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杜彬瑶\勘察设计和建筑师\注册信息\2020-07-31（第28批）\二级\202028通告设计\"/>
    </mc:Choice>
  </mc:AlternateContent>
  <bookViews>
    <workbookView xWindow="0" yWindow="0" windowWidth="24240" windowHeight="11910"/>
  </bookViews>
  <sheets>
    <sheet name="附件1" sheetId="2" r:id="rId1"/>
    <sheet name="附件2" sheetId="4" r:id="rId2"/>
    <sheet name="附件3" sheetId="5" r:id="rId3"/>
    <sheet name="附件4" sheetId="6" r:id="rId4"/>
    <sheet name="附件5" sheetId="7" r:id="rId5"/>
    <sheet name="附件6" sheetId="8" r:id="rId6"/>
  </sheets>
  <definedNames>
    <definedName name="_xlnm.Print_Area" localSheetId="0">附件1!$A$1:$D$4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<sst xmlns="http://schemas.openxmlformats.org/spreadsheetml/2006/main" count="69" uniqueCount="51">
  <si>
    <t>序号</t>
  </si>
  <si>
    <t>姓名</t>
  </si>
  <si>
    <t>单位名称</t>
  </si>
  <si>
    <t>执业资格证书编号或管理号</t>
  </si>
  <si>
    <t>1</t>
  </si>
  <si>
    <t>李明</t>
  </si>
  <si>
    <t>四川省大卫建筑设计有限公司</t>
  </si>
  <si>
    <t>201905028510000217</t>
  </si>
  <si>
    <r>
      <rPr>
        <sz val="12"/>
        <color indexed="8"/>
        <rFont val="仿宋"/>
        <family val="3"/>
        <charset val="134"/>
      </rPr>
      <t>序号</t>
    </r>
  </si>
  <si>
    <r>
      <rPr>
        <sz val="12"/>
        <color indexed="8"/>
        <rFont val="仿宋"/>
        <family val="3"/>
        <charset val="134"/>
      </rPr>
      <t>姓名</t>
    </r>
  </si>
  <si>
    <r>
      <rPr>
        <sz val="12"/>
        <color indexed="8"/>
        <rFont val="仿宋"/>
        <family val="3"/>
        <charset val="134"/>
      </rPr>
      <t>单位名称</t>
    </r>
  </si>
  <si>
    <r>
      <rPr>
        <sz val="12"/>
        <color indexed="8"/>
        <rFont val="仿宋"/>
        <family val="3"/>
        <charset val="134"/>
      </rPr>
      <t>注册证书编号</t>
    </r>
  </si>
  <si>
    <t>四川省名城建筑勘察设计有限责任公司</t>
  </si>
  <si>
    <t>原单位名称</t>
  </si>
  <si>
    <t>现单位名称</t>
  </si>
  <si>
    <t>注册证书编号</t>
  </si>
  <si>
    <t>李雅琴</t>
  </si>
  <si>
    <t>四川东升工程设计有限责任公司</t>
  </si>
  <si>
    <t>四川德纳兰景观设计有限公司</t>
  </si>
  <si>
    <t>2005100019</t>
  </si>
  <si>
    <t>蒋德芳</t>
  </si>
  <si>
    <t>四川壹鸣工程设计有限公司</t>
  </si>
  <si>
    <t>2995100082</t>
  </si>
  <si>
    <t>梁旭</t>
  </si>
  <si>
    <t>四川新永一集团有限公司</t>
  </si>
  <si>
    <t>0011138</t>
  </si>
  <si>
    <t>2</t>
  </si>
  <si>
    <t>蒋悦</t>
  </si>
  <si>
    <t>津宸工程设计有限公司</t>
  </si>
  <si>
    <t>201910004510000099</t>
  </si>
  <si>
    <t>韩秦伟</t>
  </si>
  <si>
    <t>四川兴立园林环境工程有限公司</t>
  </si>
  <si>
    <t>S2075100632</t>
  </si>
  <si>
    <t>孙蓉</t>
  </si>
  <si>
    <t>四川省兴发规划建筑设计有限公司</t>
  </si>
  <si>
    <t>2025100294</t>
  </si>
  <si>
    <t>温世伟</t>
  </si>
  <si>
    <t>四川成昌泰信电力设计有限公司</t>
  </si>
  <si>
    <t>S2075100839</t>
  </si>
  <si>
    <t>准予李明1名二级注册建筑师初始注册人员名单</t>
    <phoneticPr fontId="4" type="noConversion"/>
  </si>
  <si>
    <t>准予李雅琴等2名二级注册建筑师变更注册人员名单</t>
    <phoneticPr fontId="4" type="noConversion"/>
  </si>
  <si>
    <t>准予梁旭等2名二级注册结构工程师初始注册人员名单</t>
    <phoneticPr fontId="4" type="noConversion"/>
  </si>
  <si>
    <t>准予韩秦伟1名二级注册结构工程师延续注册人员名单</t>
    <phoneticPr fontId="4" type="noConversion"/>
  </si>
  <si>
    <t>准予孙蓉1名二级注册建筑师注销注册人员名单</t>
    <phoneticPr fontId="4" type="noConversion"/>
  </si>
  <si>
    <t>准予温世伟1名二级注册结构工程师注销注册人员名单</t>
    <phoneticPr fontId="4" type="noConversion"/>
  </si>
  <si>
    <t>附件4</t>
    <phoneticPr fontId="5" type="noConversion"/>
  </si>
  <si>
    <r>
      <rPr>
        <sz val="16"/>
        <color theme="1"/>
        <rFont val="黑体"/>
        <family val="3"/>
        <charset val="134"/>
      </rPr>
      <t>附件</t>
    </r>
    <r>
      <rPr>
        <sz val="16"/>
        <color indexed="8"/>
        <rFont val="Times New Roman"/>
        <family val="1"/>
      </rPr>
      <t>1</t>
    </r>
    <phoneticPr fontId="5" type="noConversion"/>
  </si>
  <si>
    <r>
      <t>附件</t>
    </r>
    <r>
      <rPr>
        <sz val="16"/>
        <color indexed="8"/>
        <rFont val="Times New Roman"/>
        <family val="1"/>
      </rPr>
      <t>2</t>
    </r>
    <phoneticPr fontId="5" type="noConversion"/>
  </si>
  <si>
    <r>
      <t>附件</t>
    </r>
    <r>
      <rPr>
        <sz val="16"/>
        <color indexed="8"/>
        <rFont val="Times New Roman"/>
        <family val="1"/>
      </rPr>
      <t>3</t>
    </r>
    <phoneticPr fontId="5" type="noConversion"/>
  </si>
  <si>
    <r>
      <t>附件</t>
    </r>
    <r>
      <rPr>
        <sz val="16"/>
        <color indexed="8"/>
        <rFont val="Times New Roman"/>
        <family val="1"/>
      </rPr>
      <t>6</t>
    </r>
    <phoneticPr fontId="5" type="noConversion"/>
  </si>
  <si>
    <r>
      <t>附件</t>
    </r>
    <r>
      <rPr>
        <sz val="16"/>
        <color indexed="8"/>
        <rFont val="Times New Roman"/>
        <family val="1"/>
      </rPr>
      <t>5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</si>
</sst>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6"/>
      <color theme="1"/>
      <name val="黑体"/>
      <family val="3"/>
      <charset val="134"/>
    </font>
    <font>
      <sz val="16"/>
      <color indexed="8"/>
      <name val="Times New Roman"/>
      <family val="1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family val="4"/>
      <charset val="134"/>
    </font>
    <font>
      <sz val="12"/>
      <color theme="1"/>
      <name val="仿宋"/>
      <family val="3"/>
      <charset val="134"/>
    </font>
    <font>
      <sz val="12"/>
      <color rgb="FF000000"/>
      <name val="仿宋"/>
      <family val="3"/>
      <charset val="134"/>
    </font>
    <font>
      <sz val="12"/>
      <color theme="1"/>
      <name val="Times New Roman"/>
      <family val="1"/>
    </font>
    <font>
      <sz val="16"/>
      <color indexed="8"/>
      <name val="黑体"/>
      <family val="3"/>
      <charset val="134"/>
    </font>
    <font>
      <sz val="16"/>
      <color rgb="FF000000"/>
      <name val="Times New Roman"/>
      <family val="1"/>
    </font>
    <font>
      <sz val="11"/>
      <color rgb="FF000000"/>
      <name val="Times New Roman"/>
      <family val="1"/>
    </font>
    <font>
      <sz val="20"/>
      <color indexed="8"/>
      <name val="方正小标宋简体"/>
      <family val="4"/>
      <charset val="134"/>
    </font>
    <font>
      <sz val="12"/>
      <color indexed="8"/>
      <name val="仿宋"/>
      <family val="3"/>
      <charset val="134"/>
    </font>
    <font>
      <sz val="20"/>
      <color rgb="FF000000"/>
      <name val="方正小标宋简体"/>
      <family val="4"/>
      <charset val="134"/>
    </font>
    <font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1" applyBorder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9" fillId="0" borderId="0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9" fillId="0" borderId="0" xfId="1" applyNumberFormat="1" applyFont="1" applyBorder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1" xfId="1" applyNumberFormat="1" applyFont="1" applyBorder="1" applyAlignment="1">
      <alignment horizontal="center" vertical="center" wrapText="1"/>
    </xf>
    <xf numFmtId="0" fontId="12" fillId="0" borderId="0" xfId="1" applyFont="1" applyAlignment="1">
      <alignment vertical="center" wrapText="1"/>
    </xf>
    <xf numFmtId="0" fontId="1" fillId="0" borderId="0" xfId="1">
      <alignment vertical="center"/>
    </xf>
    <xf numFmtId="0" fontId="1" fillId="0" borderId="0" xfId="1" applyAlignment="1">
      <alignment vertical="center" wrapText="1"/>
    </xf>
    <xf numFmtId="0" fontId="1" fillId="0" borderId="0" xfId="1" applyFont="1" applyAlignment="1">
      <alignment vertical="center" wrapText="1"/>
    </xf>
    <xf numFmtId="0" fontId="7" fillId="0" borderId="0" xfId="1" applyNumberFormat="1" applyFont="1" applyBorder="1" applyAlignment="1">
      <alignment horizontal="center" vertical="center" wrapText="1"/>
    </xf>
    <xf numFmtId="0" fontId="1" fillId="0" borderId="0" xfId="1" applyFont="1">
      <alignment vertical="center"/>
    </xf>
    <xf numFmtId="0" fontId="9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9" fillId="0" borderId="0" xfId="1" applyNumberFormat="1" applyFont="1" applyBorder="1" applyAlignment="1">
      <alignment horizontal="center" vertical="center"/>
    </xf>
    <xf numFmtId="0" fontId="7" fillId="0" borderId="1" xfId="1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9" fillId="0" borderId="1" xfId="1" applyNumberFormat="1" applyFont="1" applyBorder="1" applyAlignment="1">
      <alignment horizontal="center" vertical="center"/>
    </xf>
    <xf numFmtId="0" fontId="16" fillId="0" borderId="0" xfId="1" applyFont="1" applyFill="1" applyBorder="1" applyAlignment="1">
      <alignment horizontal="left" vertical="center" wrapText="1"/>
    </xf>
    <xf numFmtId="0" fontId="6" fillId="0" borderId="0" xfId="1" applyFont="1" applyBorder="1" applyAlignment="1">
      <alignment horizontal="center" vertical="center" wrapText="1"/>
    </xf>
    <xf numFmtId="0" fontId="10" fillId="0" borderId="0" xfId="1" applyFont="1" applyAlignment="1">
      <alignment horizontal="left" vertical="center" wrapText="1"/>
    </xf>
    <xf numFmtId="0" fontId="11" fillId="0" borderId="0" xfId="1" applyFont="1" applyAlignment="1">
      <alignment horizontal="left" vertical="center" wrapText="1"/>
    </xf>
    <xf numFmtId="0" fontId="15" fillId="0" borderId="2" xfId="1" applyFont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left" vertical="center" wrapText="1"/>
    </xf>
    <xf numFmtId="0" fontId="13" fillId="0" borderId="2" xfId="1" applyFont="1" applyBorder="1" applyAlignment="1">
      <alignment horizontal="center" vertical="center" wrapText="1"/>
    </xf>
    <xf numFmtId="0" fontId="15" fillId="0" borderId="0" xfId="1" applyFont="1" applyBorder="1" applyAlignment="1">
      <alignment horizontal="center" vertical="center" wrapText="1"/>
    </xf>
    <xf numFmtId="0" fontId="10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15" fillId="0" borderId="0" xfId="1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zoomScaleNormal="100" zoomScaleSheetLayoutView="100" workbookViewId="0">
      <selection activeCell="C3" sqref="C3"/>
    </sheetView>
  </sheetViews>
  <sheetFormatPr defaultRowHeight="30" customHeight="1" x14ac:dyDescent="0.15"/>
  <cols>
    <col min="1" max="1" width="8.5" style="7" customWidth="1"/>
    <col min="2" max="2" width="11" style="7" customWidth="1"/>
    <col min="3" max="3" width="36" style="7" customWidth="1"/>
    <col min="4" max="4" width="33.25" style="7" customWidth="1"/>
    <col min="5" max="5" width="10.375" style="2" customWidth="1"/>
    <col min="6" max="256" width="9" style="2"/>
    <col min="257" max="257" width="8.5" style="2" customWidth="1"/>
    <col min="258" max="258" width="11" style="2" customWidth="1"/>
    <col min="259" max="259" width="36" style="2" customWidth="1"/>
    <col min="260" max="260" width="33.25" style="2" customWidth="1"/>
    <col min="261" max="261" width="10.375" style="2" customWidth="1"/>
    <col min="262" max="512" width="9" style="2"/>
    <col min="513" max="513" width="8.5" style="2" customWidth="1"/>
    <col min="514" max="514" width="11" style="2" customWidth="1"/>
    <col min="515" max="515" width="36" style="2" customWidth="1"/>
    <col min="516" max="516" width="33.25" style="2" customWidth="1"/>
    <col min="517" max="517" width="10.375" style="2" customWidth="1"/>
    <col min="518" max="768" width="9" style="2"/>
    <col min="769" max="769" width="8.5" style="2" customWidth="1"/>
    <col min="770" max="770" width="11" style="2" customWidth="1"/>
    <col min="771" max="771" width="36" style="2" customWidth="1"/>
    <col min="772" max="772" width="33.25" style="2" customWidth="1"/>
    <col min="773" max="773" width="10.375" style="2" customWidth="1"/>
    <col min="774" max="1024" width="9" style="2"/>
    <col min="1025" max="1025" width="8.5" style="2" customWidth="1"/>
    <col min="1026" max="1026" width="11" style="2" customWidth="1"/>
    <col min="1027" max="1027" width="36" style="2" customWidth="1"/>
    <col min="1028" max="1028" width="33.25" style="2" customWidth="1"/>
    <col min="1029" max="1029" width="10.375" style="2" customWidth="1"/>
    <col min="1030" max="1280" width="9" style="2"/>
    <col min="1281" max="1281" width="8.5" style="2" customWidth="1"/>
    <col min="1282" max="1282" width="11" style="2" customWidth="1"/>
    <col min="1283" max="1283" width="36" style="2" customWidth="1"/>
    <col min="1284" max="1284" width="33.25" style="2" customWidth="1"/>
    <col min="1285" max="1285" width="10.375" style="2" customWidth="1"/>
    <col min="1286" max="1536" width="9" style="2"/>
    <col min="1537" max="1537" width="8.5" style="2" customWidth="1"/>
    <col min="1538" max="1538" width="11" style="2" customWidth="1"/>
    <col min="1539" max="1539" width="36" style="2" customWidth="1"/>
    <col min="1540" max="1540" width="33.25" style="2" customWidth="1"/>
    <col min="1541" max="1541" width="10.375" style="2" customWidth="1"/>
    <col min="1542" max="1792" width="9" style="2"/>
    <col min="1793" max="1793" width="8.5" style="2" customWidth="1"/>
    <col min="1794" max="1794" width="11" style="2" customWidth="1"/>
    <col min="1795" max="1795" width="36" style="2" customWidth="1"/>
    <col min="1796" max="1796" width="33.25" style="2" customWidth="1"/>
    <col min="1797" max="1797" width="10.375" style="2" customWidth="1"/>
    <col min="1798" max="2048" width="9" style="2"/>
    <col min="2049" max="2049" width="8.5" style="2" customWidth="1"/>
    <col min="2050" max="2050" width="11" style="2" customWidth="1"/>
    <col min="2051" max="2051" width="36" style="2" customWidth="1"/>
    <col min="2052" max="2052" width="33.25" style="2" customWidth="1"/>
    <col min="2053" max="2053" width="10.375" style="2" customWidth="1"/>
    <col min="2054" max="2304" width="9" style="2"/>
    <col min="2305" max="2305" width="8.5" style="2" customWidth="1"/>
    <col min="2306" max="2306" width="11" style="2" customWidth="1"/>
    <col min="2307" max="2307" width="36" style="2" customWidth="1"/>
    <col min="2308" max="2308" width="33.25" style="2" customWidth="1"/>
    <col min="2309" max="2309" width="10.375" style="2" customWidth="1"/>
    <col min="2310" max="2560" width="9" style="2"/>
    <col min="2561" max="2561" width="8.5" style="2" customWidth="1"/>
    <col min="2562" max="2562" width="11" style="2" customWidth="1"/>
    <col min="2563" max="2563" width="36" style="2" customWidth="1"/>
    <col min="2564" max="2564" width="33.25" style="2" customWidth="1"/>
    <col min="2565" max="2565" width="10.375" style="2" customWidth="1"/>
    <col min="2566" max="2816" width="9" style="2"/>
    <col min="2817" max="2817" width="8.5" style="2" customWidth="1"/>
    <col min="2818" max="2818" width="11" style="2" customWidth="1"/>
    <col min="2819" max="2819" width="36" style="2" customWidth="1"/>
    <col min="2820" max="2820" width="33.25" style="2" customWidth="1"/>
    <col min="2821" max="2821" width="10.375" style="2" customWidth="1"/>
    <col min="2822" max="3072" width="9" style="2"/>
    <col min="3073" max="3073" width="8.5" style="2" customWidth="1"/>
    <col min="3074" max="3074" width="11" style="2" customWidth="1"/>
    <col min="3075" max="3075" width="36" style="2" customWidth="1"/>
    <col min="3076" max="3076" width="33.25" style="2" customWidth="1"/>
    <col min="3077" max="3077" width="10.375" style="2" customWidth="1"/>
    <col min="3078" max="3328" width="9" style="2"/>
    <col min="3329" max="3329" width="8.5" style="2" customWidth="1"/>
    <col min="3330" max="3330" width="11" style="2" customWidth="1"/>
    <col min="3331" max="3331" width="36" style="2" customWidth="1"/>
    <col min="3332" max="3332" width="33.25" style="2" customWidth="1"/>
    <col min="3333" max="3333" width="10.375" style="2" customWidth="1"/>
    <col min="3334" max="3584" width="9" style="2"/>
    <col min="3585" max="3585" width="8.5" style="2" customWidth="1"/>
    <col min="3586" max="3586" width="11" style="2" customWidth="1"/>
    <col min="3587" max="3587" width="36" style="2" customWidth="1"/>
    <col min="3588" max="3588" width="33.25" style="2" customWidth="1"/>
    <col min="3589" max="3589" width="10.375" style="2" customWidth="1"/>
    <col min="3590" max="3840" width="9" style="2"/>
    <col min="3841" max="3841" width="8.5" style="2" customWidth="1"/>
    <col min="3842" max="3842" width="11" style="2" customWidth="1"/>
    <col min="3843" max="3843" width="36" style="2" customWidth="1"/>
    <col min="3844" max="3844" width="33.25" style="2" customWidth="1"/>
    <col min="3845" max="3845" width="10.375" style="2" customWidth="1"/>
    <col min="3846" max="4096" width="9" style="2"/>
    <col min="4097" max="4097" width="8.5" style="2" customWidth="1"/>
    <col min="4098" max="4098" width="11" style="2" customWidth="1"/>
    <col min="4099" max="4099" width="36" style="2" customWidth="1"/>
    <col min="4100" max="4100" width="33.25" style="2" customWidth="1"/>
    <col min="4101" max="4101" width="10.375" style="2" customWidth="1"/>
    <col min="4102" max="4352" width="9" style="2"/>
    <col min="4353" max="4353" width="8.5" style="2" customWidth="1"/>
    <col min="4354" max="4354" width="11" style="2" customWidth="1"/>
    <col min="4355" max="4355" width="36" style="2" customWidth="1"/>
    <col min="4356" max="4356" width="33.25" style="2" customWidth="1"/>
    <col min="4357" max="4357" width="10.375" style="2" customWidth="1"/>
    <col min="4358" max="4608" width="9" style="2"/>
    <col min="4609" max="4609" width="8.5" style="2" customWidth="1"/>
    <col min="4610" max="4610" width="11" style="2" customWidth="1"/>
    <col min="4611" max="4611" width="36" style="2" customWidth="1"/>
    <col min="4612" max="4612" width="33.25" style="2" customWidth="1"/>
    <col min="4613" max="4613" width="10.375" style="2" customWidth="1"/>
    <col min="4614" max="4864" width="9" style="2"/>
    <col min="4865" max="4865" width="8.5" style="2" customWidth="1"/>
    <col min="4866" max="4866" width="11" style="2" customWidth="1"/>
    <col min="4867" max="4867" width="36" style="2" customWidth="1"/>
    <col min="4868" max="4868" width="33.25" style="2" customWidth="1"/>
    <col min="4869" max="4869" width="10.375" style="2" customWidth="1"/>
    <col min="4870" max="5120" width="9" style="2"/>
    <col min="5121" max="5121" width="8.5" style="2" customWidth="1"/>
    <col min="5122" max="5122" width="11" style="2" customWidth="1"/>
    <col min="5123" max="5123" width="36" style="2" customWidth="1"/>
    <col min="5124" max="5124" width="33.25" style="2" customWidth="1"/>
    <col min="5125" max="5125" width="10.375" style="2" customWidth="1"/>
    <col min="5126" max="5376" width="9" style="2"/>
    <col min="5377" max="5377" width="8.5" style="2" customWidth="1"/>
    <col min="5378" max="5378" width="11" style="2" customWidth="1"/>
    <col min="5379" max="5379" width="36" style="2" customWidth="1"/>
    <col min="5380" max="5380" width="33.25" style="2" customWidth="1"/>
    <col min="5381" max="5381" width="10.375" style="2" customWidth="1"/>
    <col min="5382" max="5632" width="9" style="2"/>
    <col min="5633" max="5633" width="8.5" style="2" customWidth="1"/>
    <col min="5634" max="5634" width="11" style="2" customWidth="1"/>
    <col min="5635" max="5635" width="36" style="2" customWidth="1"/>
    <col min="5636" max="5636" width="33.25" style="2" customWidth="1"/>
    <col min="5637" max="5637" width="10.375" style="2" customWidth="1"/>
    <col min="5638" max="5888" width="9" style="2"/>
    <col min="5889" max="5889" width="8.5" style="2" customWidth="1"/>
    <col min="5890" max="5890" width="11" style="2" customWidth="1"/>
    <col min="5891" max="5891" width="36" style="2" customWidth="1"/>
    <col min="5892" max="5892" width="33.25" style="2" customWidth="1"/>
    <col min="5893" max="5893" width="10.375" style="2" customWidth="1"/>
    <col min="5894" max="6144" width="9" style="2"/>
    <col min="6145" max="6145" width="8.5" style="2" customWidth="1"/>
    <col min="6146" max="6146" width="11" style="2" customWidth="1"/>
    <col min="6147" max="6147" width="36" style="2" customWidth="1"/>
    <col min="6148" max="6148" width="33.25" style="2" customWidth="1"/>
    <col min="6149" max="6149" width="10.375" style="2" customWidth="1"/>
    <col min="6150" max="6400" width="9" style="2"/>
    <col min="6401" max="6401" width="8.5" style="2" customWidth="1"/>
    <col min="6402" max="6402" width="11" style="2" customWidth="1"/>
    <col min="6403" max="6403" width="36" style="2" customWidth="1"/>
    <col min="6404" max="6404" width="33.25" style="2" customWidth="1"/>
    <col min="6405" max="6405" width="10.375" style="2" customWidth="1"/>
    <col min="6406" max="6656" width="9" style="2"/>
    <col min="6657" max="6657" width="8.5" style="2" customWidth="1"/>
    <col min="6658" max="6658" width="11" style="2" customWidth="1"/>
    <col min="6659" max="6659" width="36" style="2" customWidth="1"/>
    <col min="6660" max="6660" width="33.25" style="2" customWidth="1"/>
    <col min="6661" max="6661" width="10.375" style="2" customWidth="1"/>
    <col min="6662" max="6912" width="9" style="2"/>
    <col min="6913" max="6913" width="8.5" style="2" customWidth="1"/>
    <col min="6914" max="6914" width="11" style="2" customWidth="1"/>
    <col min="6915" max="6915" width="36" style="2" customWidth="1"/>
    <col min="6916" max="6916" width="33.25" style="2" customWidth="1"/>
    <col min="6917" max="6917" width="10.375" style="2" customWidth="1"/>
    <col min="6918" max="7168" width="9" style="2"/>
    <col min="7169" max="7169" width="8.5" style="2" customWidth="1"/>
    <col min="7170" max="7170" width="11" style="2" customWidth="1"/>
    <col min="7171" max="7171" width="36" style="2" customWidth="1"/>
    <col min="7172" max="7172" width="33.25" style="2" customWidth="1"/>
    <col min="7173" max="7173" width="10.375" style="2" customWidth="1"/>
    <col min="7174" max="7424" width="9" style="2"/>
    <col min="7425" max="7425" width="8.5" style="2" customWidth="1"/>
    <col min="7426" max="7426" width="11" style="2" customWidth="1"/>
    <col min="7427" max="7427" width="36" style="2" customWidth="1"/>
    <col min="7428" max="7428" width="33.25" style="2" customWidth="1"/>
    <col min="7429" max="7429" width="10.375" style="2" customWidth="1"/>
    <col min="7430" max="7680" width="9" style="2"/>
    <col min="7681" max="7681" width="8.5" style="2" customWidth="1"/>
    <col min="7682" max="7682" width="11" style="2" customWidth="1"/>
    <col min="7683" max="7683" width="36" style="2" customWidth="1"/>
    <col min="7684" max="7684" width="33.25" style="2" customWidth="1"/>
    <col min="7685" max="7685" width="10.375" style="2" customWidth="1"/>
    <col min="7686" max="7936" width="9" style="2"/>
    <col min="7937" max="7937" width="8.5" style="2" customWidth="1"/>
    <col min="7938" max="7938" width="11" style="2" customWidth="1"/>
    <col min="7939" max="7939" width="36" style="2" customWidth="1"/>
    <col min="7940" max="7940" width="33.25" style="2" customWidth="1"/>
    <col min="7941" max="7941" width="10.375" style="2" customWidth="1"/>
    <col min="7942" max="8192" width="9" style="2"/>
    <col min="8193" max="8193" width="8.5" style="2" customWidth="1"/>
    <col min="8194" max="8194" width="11" style="2" customWidth="1"/>
    <col min="8195" max="8195" width="36" style="2" customWidth="1"/>
    <col min="8196" max="8196" width="33.25" style="2" customWidth="1"/>
    <col min="8197" max="8197" width="10.375" style="2" customWidth="1"/>
    <col min="8198" max="8448" width="9" style="2"/>
    <col min="8449" max="8449" width="8.5" style="2" customWidth="1"/>
    <col min="8450" max="8450" width="11" style="2" customWidth="1"/>
    <col min="8451" max="8451" width="36" style="2" customWidth="1"/>
    <col min="8452" max="8452" width="33.25" style="2" customWidth="1"/>
    <col min="8453" max="8453" width="10.375" style="2" customWidth="1"/>
    <col min="8454" max="8704" width="9" style="2"/>
    <col min="8705" max="8705" width="8.5" style="2" customWidth="1"/>
    <col min="8706" max="8706" width="11" style="2" customWidth="1"/>
    <col min="8707" max="8707" width="36" style="2" customWidth="1"/>
    <col min="8708" max="8708" width="33.25" style="2" customWidth="1"/>
    <col min="8709" max="8709" width="10.375" style="2" customWidth="1"/>
    <col min="8710" max="8960" width="9" style="2"/>
    <col min="8961" max="8961" width="8.5" style="2" customWidth="1"/>
    <col min="8962" max="8962" width="11" style="2" customWidth="1"/>
    <col min="8963" max="8963" width="36" style="2" customWidth="1"/>
    <col min="8964" max="8964" width="33.25" style="2" customWidth="1"/>
    <col min="8965" max="8965" width="10.375" style="2" customWidth="1"/>
    <col min="8966" max="9216" width="9" style="2"/>
    <col min="9217" max="9217" width="8.5" style="2" customWidth="1"/>
    <col min="9218" max="9218" width="11" style="2" customWidth="1"/>
    <col min="9219" max="9219" width="36" style="2" customWidth="1"/>
    <col min="9220" max="9220" width="33.25" style="2" customWidth="1"/>
    <col min="9221" max="9221" width="10.375" style="2" customWidth="1"/>
    <col min="9222" max="9472" width="9" style="2"/>
    <col min="9473" max="9473" width="8.5" style="2" customWidth="1"/>
    <col min="9474" max="9474" width="11" style="2" customWidth="1"/>
    <col min="9475" max="9475" width="36" style="2" customWidth="1"/>
    <col min="9476" max="9476" width="33.25" style="2" customWidth="1"/>
    <col min="9477" max="9477" width="10.375" style="2" customWidth="1"/>
    <col min="9478" max="9728" width="9" style="2"/>
    <col min="9729" max="9729" width="8.5" style="2" customWidth="1"/>
    <col min="9730" max="9730" width="11" style="2" customWidth="1"/>
    <col min="9731" max="9731" width="36" style="2" customWidth="1"/>
    <col min="9732" max="9732" width="33.25" style="2" customWidth="1"/>
    <col min="9733" max="9733" width="10.375" style="2" customWidth="1"/>
    <col min="9734" max="9984" width="9" style="2"/>
    <col min="9985" max="9985" width="8.5" style="2" customWidth="1"/>
    <col min="9986" max="9986" width="11" style="2" customWidth="1"/>
    <col min="9987" max="9987" width="36" style="2" customWidth="1"/>
    <col min="9988" max="9988" width="33.25" style="2" customWidth="1"/>
    <col min="9989" max="9989" width="10.375" style="2" customWidth="1"/>
    <col min="9990" max="10240" width="9" style="2"/>
    <col min="10241" max="10241" width="8.5" style="2" customWidth="1"/>
    <col min="10242" max="10242" width="11" style="2" customWidth="1"/>
    <col min="10243" max="10243" width="36" style="2" customWidth="1"/>
    <col min="10244" max="10244" width="33.25" style="2" customWidth="1"/>
    <col min="10245" max="10245" width="10.375" style="2" customWidth="1"/>
    <col min="10246" max="10496" width="9" style="2"/>
    <col min="10497" max="10497" width="8.5" style="2" customWidth="1"/>
    <col min="10498" max="10498" width="11" style="2" customWidth="1"/>
    <col min="10499" max="10499" width="36" style="2" customWidth="1"/>
    <col min="10500" max="10500" width="33.25" style="2" customWidth="1"/>
    <col min="10501" max="10501" width="10.375" style="2" customWidth="1"/>
    <col min="10502" max="10752" width="9" style="2"/>
    <col min="10753" max="10753" width="8.5" style="2" customWidth="1"/>
    <col min="10754" max="10754" width="11" style="2" customWidth="1"/>
    <col min="10755" max="10755" width="36" style="2" customWidth="1"/>
    <col min="10756" max="10756" width="33.25" style="2" customWidth="1"/>
    <col min="10757" max="10757" width="10.375" style="2" customWidth="1"/>
    <col min="10758" max="11008" width="9" style="2"/>
    <col min="11009" max="11009" width="8.5" style="2" customWidth="1"/>
    <col min="11010" max="11010" width="11" style="2" customWidth="1"/>
    <col min="11011" max="11011" width="36" style="2" customWidth="1"/>
    <col min="11012" max="11012" width="33.25" style="2" customWidth="1"/>
    <col min="11013" max="11013" width="10.375" style="2" customWidth="1"/>
    <col min="11014" max="11264" width="9" style="2"/>
    <col min="11265" max="11265" width="8.5" style="2" customWidth="1"/>
    <col min="11266" max="11266" width="11" style="2" customWidth="1"/>
    <col min="11267" max="11267" width="36" style="2" customWidth="1"/>
    <col min="11268" max="11268" width="33.25" style="2" customWidth="1"/>
    <col min="11269" max="11269" width="10.375" style="2" customWidth="1"/>
    <col min="11270" max="11520" width="9" style="2"/>
    <col min="11521" max="11521" width="8.5" style="2" customWidth="1"/>
    <col min="11522" max="11522" width="11" style="2" customWidth="1"/>
    <col min="11523" max="11523" width="36" style="2" customWidth="1"/>
    <col min="11524" max="11524" width="33.25" style="2" customWidth="1"/>
    <col min="11525" max="11525" width="10.375" style="2" customWidth="1"/>
    <col min="11526" max="11776" width="9" style="2"/>
    <col min="11777" max="11777" width="8.5" style="2" customWidth="1"/>
    <col min="11778" max="11778" width="11" style="2" customWidth="1"/>
    <col min="11779" max="11779" width="36" style="2" customWidth="1"/>
    <col min="11780" max="11780" width="33.25" style="2" customWidth="1"/>
    <col min="11781" max="11781" width="10.375" style="2" customWidth="1"/>
    <col min="11782" max="12032" width="9" style="2"/>
    <col min="12033" max="12033" width="8.5" style="2" customWidth="1"/>
    <col min="12034" max="12034" width="11" style="2" customWidth="1"/>
    <col min="12035" max="12035" width="36" style="2" customWidth="1"/>
    <col min="12036" max="12036" width="33.25" style="2" customWidth="1"/>
    <col min="12037" max="12037" width="10.375" style="2" customWidth="1"/>
    <col min="12038" max="12288" width="9" style="2"/>
    <col min="12289" max="12289" width="8.5" style="2" customWidth="1"/>
    <col min="12290" max="12290" width="11" style="2" customWidth="1"/>
    <col min="12291" max="12291" width="36" style="2" customWidth="1"/>
    <col min="12292" max="12292" width="33.25" style="2" customWidth="1"/>
    <col min="12293" max="12293" width="10.375" style="2" customWidth="1"/>
    <col min="12294" max="12544" width="9" style="2"/>
    <col min="12545" max="12545" width="8.5" style="2" customWidth="1"/>
    <col min="12546" max="12546" width="11" style="2" customWidth="1"/>
    <col min="12547" max="12547" width="36" style="2" customWidth="1"/>
    <col min="12548" max="12548" width="33.25" style="2" customWidth="1"/>
    <col min="12549" max="12549" width="10.375" style="2" customWidth="1"/>
    <col min="12550" max="12800" width="9" style="2"/>
    <col min="12801" max="12801" width="8.5" style="2" customWidth="1"/>
    <col min="12802" max="12802" width="11" style="2" customWidth="1"/>
    <col min="12803" max="12803" width="36" style="2" customWidth="1"/>
    <col min="12804" max="12804" width="33.25" style="2" customWidth="1"/>
    <col min="12805" max="12805" width="10.375" style="2" customWidth="1"/>
    <col min="12806" max="13056" width="9" style="2"/>
    <col min="13057" max="13057" width="8.5" style="2" customWidth="1"/>
    <col min="13058" max="13058" width="11" style="2" customWidth="1"/>
    <col min="13059" max="13059" width="36" style="2" customWidth="1"/>
    <col min="13060" max="13060" width="33.25" style="2" customWidth="1"/>
    <col min="13061" max="13061" width="10.375" style="2" customWidth="1"/>
    <col min="13062" max="13312" width="9" style="2"/>
    <col min="13313" max="13313" width="8.5" style="2" customWidth="1"/>
    <col min="13314" max="13314" width="11" style="2" customWidth="1"/>
    <col min="13315" max="13315" width="36" style="2" customWidth="1"/>
    <col min="13316" max="13316" width="33.25" style="2" customWidth="1"/>
    <col min="13317" max="13317" width="10.375" style="2" customWidth="1"/>
    <col min="13318" max="13568" width="9" style="2"/>
    <col min="13569" max="13569" width="8.5" style="2" customWidth="1"/>
    <col min="13570" max="13570" width="11" style="2" customWidth="1"/>
    <col min="13571" max="13571" width="36" style="2" customWidth="1"/>
    <col min="13572" max="13572" width="33.25" style="2" customWidth="1"/>
    <col min="13573" max="13573" width="10.375" style="2" customWidth="1"/>
    <col min="13574" max="13824" width="9" style="2"/>
    <col min="13825" max="13825" width="8.5" style="2" customWidth="1"/>
    <col min="13826" max="13826" width="11" style="2" customWidth="1"/>
    <col min="13827" max="13827" width="36" style="2" customWidth="1"/>
    <col min="13828" max="13828" width="33.25" style="2" customWidth="1"/>
    <col min="13829" max="13829" width="10.375" style="2" customWidth="1"/>
    <col min="13830" max="14080" width="9" style="2"/>
    <col min="14081" max="14081" width="8.5" style="2" customWidth="1"/>
    <col min="14082" max="14082" width="11" style="2" customWidth="1"/>
    <col min="14083" max="14083" width="36" style="2" customWidth="1"/>
    <col min="14084" max="14084" width="33.25" style="2" customWidth="1"/>
    <col min="14085" max="14085" width="10.375" style="2" customWidth="1"/>
    <col min="14086" max="14336" width="9" style="2"/>
    <col min="14337" max="14337" width="8.5" style="2" customWidth="1"/>
    <col min="14338" max="14338" width="11" style="2" customWidth="1"/>
    <col min="14339" max="14339" width="36" style="2" customWidth="1"/>
    <col min="14340" max="14340" width="33.25" style="2" customWidth="1"/>
    <col min="14341" max="14341" width="10.375" style="2" customWidth="1"/>
    <col min="14342" max="14592" width="9" style="2"/>
    <col min="14593" max="14593" width="8.5" style="2" customWidth="1"/>
    <col min="14594" max="14594" width="11" style="2" customWidth="1"/>
    <col min="14595" max="14595" width="36" style="2" customWidth="1"/>
    <col min="14596" max="14596" width="33.25" style="2" customWidth="1"/>
    <col min="14597" max="14597" width="10.375" style="2" customWidth="1"/>
    <col min="14598" max="14848" width="9" style="2"/>
    <col min="14849" max="14849" width="8.5" style="2" customWidth="1"/>
    <col min="14850" max="14850" width="11" style="2" customWidth="1"/>
    <col min="14851" max="14851" width="36" style="2" customWidth="1"/>
    <col min="14852" max="14852" width="33.25" style="2" customWidth="1"/>
    <col min="14853" max="14853" width="10.375" style="2" customWidth="1"/>
    <col min="14854" max="15104" width="9" style="2"/>
    <col min="15105" max="15105" width="8.5" style="2" customWidth="1"/>
    <col min="15106" max="15106" width="11" style="2" customWidth="1"/>
    <col min="15107" max="15107" width="36" style="2" customWidth="1"/>
    <col min="15108" max="15108" width="33.25" style="2" customWidth="1"/>
    <col min="15109" max="15109" width="10.375" style="2" customWidth="1"/>
    <col min="15110" max="15360" width="9" style="2"/>
    <col min="15361" max="15361" width="8.5" style="2" customWidth="1"/>
    <col min="15362" max="15362" width="11" style="2" customWidth="1"/>
    <col min="15363" max="15363" width="36" style="2" customWidth="1"/>
    <col min="15364" max="15364" width="33.25" style="2" customWidth="1"/>
    <col min="15365" max="15365" width="10.375" style="2" customWidth="1"/>
    <col min="15366" max="15616" width="9" style="2"/>
    <col min="15617" max="15617" width="8.5" style="2" customWidth="1"/>
    <col min="15618" max="15618" width="11" style="2" customWidth="1"/>
    <col min="15619" max="15619" width="36" style="2" customWidth="1"/>
    <col min="15620" max="15620" width="33.25" style="2" customWidth="1"/>
    <col min="15621" max="15621" width="10.375" style="2" customWidth="1"/>
    <col min="15622" max="15872" width="9" style="2"/>
    <col min="15873" max="15873" width="8.5" style="2" customWidth="1"/>
    <col min="15874" max="15874" width="11" style="2" customWidth="1"/>
    <col min="15875" max="15875" width="36" style="2" customWidth="1"/>
    <col min="15876" max="15876" width="33.25" style="2" customWidth="1"/>
    <col min="15877" max="15877" width="10.375" style="2" customWidth="1"/>
    <col min="15878" max="16128" width="9" style="2"/>
    <col min="16129" max="16129" width="8.5" style="2" customWidth="1"/>
    <col min="16130" max="16130" width="11" style="2" customWidth="1"/>
    <col min="16131" max="16131" width="36" style="2" customWidth="1"/>
    <col min="16132" max="16132" width="33.25" style="2" customWidth="1"/>
    <col min="16133" max="16133" width="10.375" style="2" customWidth="1"/>
    <col min="16134" max="16384" width="9" style="2"/>
  </cols>
  <sheetData>
    <row r="1" spans="1:6" ht="30" customHeight="1" x14ac:dyDescent="0.15">
      <c r="A1" s="25" t="s">
        <v>46</v>
      </c>
      <c r="B1" s="25"/>
      <c r="C1" s="1"/>
      <c r="D1" s="1"/>
    </row>
    <row r="2" spans="1:6" ht="30" customHeight="1" x14ac:dyDescent="0.15">
      <c r="A2" s="26" t="s">
        <v>39</v>
      </c>
      <c r="B2" s="26"/>
      <c r="C2" s="26"/>
      <c r="D2" s="26"/>
      <c r="F2" s="3"/>
    </row>
    <row r="3" spans="1:6" ht="30" customHeight="1" x14ac:dyDescent="0.15">
      <c r="A3" s="8" t="s">
        <v>0</v>
      </c>
      <c r="B3" s="8" t="s">
        <v>1</v>
      </c>
      <c r="C3" s="8" t="s">
        <v>2</v>
      </c>
      <c r="D3" s="9" t="s">
        <v>3</v>
      </c>
    </row>
    <row r="4" spans="1:6" ht="30" customHeight="1" x14ac:dyDescent="0.15">
      <c r="A4" s="10" t="s">
        <v>4</v>
      </c>
      <c r="B4" s="8" t="s">
        <v>5</v>
      </c>
      <c r="C4" s="8" t="s">
        <v>6</v>
      </c>
      <c r="D4" s="11" t="s">
        <v>7</v>
      </c>
    </row>
  </sheetData>
  <mergeCells count="2">
    <mergeCell ref="A1:B1"/>
    <mergeCell ref="A2:D2"/>
  </mergeCells>
  <phoneticPr fontId="4" type="noConversion"/>
  <conditionalFormatting sqref="A4:D4">
    <cfRule type="notContainsBlanks" dxfId="5" priority="1" stopIfTrue="1">
      <formula>LEN(TRIM(A4))&gt;0</formula>
    </cfRule>
  </conditionalFormatting>
  <printOptions horizontalCentered="1"/>
  <pageMargins left="0.39370078740157483" right="0.39370078740157483" top="0.98425196850393704" bottom="0.98425196850393704" header="0.51181102362204722" footer="0.51181102362204722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"/>
  <sheetViews>
    <sheetView zoomScaleNormal="100" zoomScaleSheetLayoutView="100" workbookViewId="0">
      <selection activeCell="A2" sqref="A2:E2"/>
    </sheetView>
  </sheetViews>
  <sheetFormatPr defaultRowHeight="30" customHeight="1" x14ac:dyDescent="0.15"/>
  <cols>
    <col min="1" max="1" width="7.875" style="14" customWidth="1"/>
    <col min="2" max="2" width="10.625" style="14" customWidth="1"/>
    <col min="3" max="4" width="30.375" style="14" customWidth="1"/>
    <col min="5" max="5" width="16.625" style="14" customWidth="1"/>
    <col min="6" max="256" width="9" style="13"/>
    <col min="257" max="257" width="7.875" style="13" customWidth="1"/>
    <col min="258" max="258" width="10.625" style="13" customWidth="1"/>
    <col min="259" max="260" width="30.375" style="13" customWidth="1"/>
    <col min="261" max="261" width="16.625" style="13" customWidth="1"/>
    <col min="262" max="512" width="9" style="13"/>
    <col min="513" max="513" width="7.875" style="13" customWidth="1"/>
    <col min="514" max="514" width="10.625" style="13" customWidth="1"/>
    <col min="515" max="516" width="30.375" style="13" customWidth="1"/>
    <col min="517" max="517" width="16.625" style="13" customWidth="1"/>
    <col min="518" max="768" width="9" style="13"/>
    <col min="769" max="769" width="7.875" style="13" customWidth="1"/>
    <col min="770" max="770" width="10.625" style="13" customWidth="1"/>
    <col min="771" max="772" width="30.375" style="13" customWidth="1"/>
    <col min="773" max="773" width="16.625" style="13" customWidth="1"/>
    <col min="774" max="1024" width="9" style="13"/>
    <col min="1025" max="1025" width="7.875" style="13" customWidth="1"/>
    <col min="1026" max="1026" width="10.625" style="13" customWidth="1"/>
    <col min="1027" max="1028" width="30.375" style="13" customWidth="1"/>
    <col min="1029" max="1029" width="16.625" style="13" customWidth="1"/>
    <col min="1030" max="1280" width="9" style="13"/>
    <col min="1281" max="1281" width="7.875" style="13" customWidth="1"/>
    <col min="1282" max="1282" width="10.625" style="13" customWidth="1"/>
    <col min="1283" max="1284" width="30.375" style="13" customWidth="1"/>
    <col min="1285" max="1285" width="16.625" style="13" customWidth="1"/>
    <col min="1286" max="1536" width="9" style="13"/>
    <col min="1537" max="1537" width="7.875" style="13" customWidth="1"/>
    <col min="1538" max="1538" width="10.625" style="13" customWidth="1"/>
    <col min="1539" max="1540" width="30.375" style="13" customWidth="1"/>
    <col min="1541" max="1541" width="16.625" style="13" customWidth="1"/>
    <col min="1542" max="1792" width="9" style="13"/>
    <col min="1793" max="1793" width="7.875" style="13" customWidth="1"/>
    <col min="1794" max="1794" width="10.625" style="13" customWidth="1"/>
    <col min="1795" max="1796" width="30.375" style="13" customWidth="1"/>
    <col min="1797" max="1797" width="16.625" style="13" customWidth="1"/>
    <col min="1798" max="2048" width="9" style="13"/>
    <col min="2049" max="2049" width="7.875" style="13" customWidth="1"/>
    <col min="2050" max="2050" width="10.625" style="13" customWidth="1"/>
    <col min="2051" max="2052" width="30.375" style="13" customWidth="1"/>
    <col min="2053" max="2053" width="16.625" style="13" customWidth="1"/>
    <col min="2054" max="2304" width="9" style="13"/>
    <col min="2305" max="2305" width="7.875" style="13" customWidth="1"/>
    <col min="2306" max="2306" width="10.625" style="13" customWidth="1"/>
    <col min="2307" max="2308" width="30.375" style="13" customWidth="1"/>
    <col min="2309" max="2309" width="16.625" style="13" customWidth="1"/>
    <col min="2310" max="2560" width="9" style="13"/>
    <col min="2561" max="2561" width="7.875" style="13" customWidth="1"/>
    <col min="2562" max="2562" width="10.625" style="13" customWidth="1"/>
    <col min="2563" max="2564" width="30.375" style="13" customWidth="1"/>
    <col min="2565" max="2565" width="16.625" style="13" customWidth="1"/>
    <col min="2566" max="2816" width="9" style="13"/>
    <col min="2817" max="2817" width="7.875" style="13" customWidth="1"/>
    <col min="2818" max="2818" width="10.625" style="13" customWidth="1"/>
    <col min="2819" max="2820" width="30.375" style="13" customWidth="1"/>
    <col min="2821" max="2821" width="16.625" style="13" customWidth="1"/>
    <col min="2822" max="3072" width="9" style="13"/>
    <col min="3073" max="3073" width="7.875" style="13" customWidth="1"/>
    <col min="3074" max="3074" width="10.625" style="13" customWidth="1"/>
    <col min="3075" max="3076" width="30.375" style="13" customWidth="1"/>
    <col min="3077" max="3077" width="16.625" style="13" customWidth="1"/>
    <col min="3078" max="3328" width="9" style="13"/>
    <col min="3329" max="3329" width="7.875" style="13" customWidth="1"/>
    <col min="3330" max="3330" width="10.625" style="13" customWidth="1"/>
    <col min="3331" max="3332" width="30.375" style="13" customWidth="1"/>
    <col min="3333" max="3333" width="16.625" style="13" customWidth="1"/>
    <col min="3334" max="3584" width="9" style="13"/>
    <col min="3585" max="3585" width="7.875" style="13" customWidth="1"/>
    <col min="3586" max="3586" width="10.625" style="13" customWidth="1"/>
    <col min="3587" max="3588" width="30.375" style="13" customWidth="1"/>
    <col min="3589" max="3589" width="16.625" style="13" customWidth="1"/>
    <col min="3590" max="3840" width="9" style="13"/>
    <col min="3841" max="3841" width="7.875" style="13" customWidth="1"/>
    <col min="3842" max="3842" width="10.625" style="13" customWidth="1"/>
    <col min="3843" max="3844" width="30.375" style="13" customWidth="1"/>
    <col min="3845" max="3845" width="16.625" style="13" customWidth="1"/>
    <col min="3846" max="4096" width="9" style="13"/>
    <col min="4097" max="4097" width="7.875" style="13" customWidth="1"/>
    <col min="4098" max="4098" width="10.625" style="13" customWidth="1"/>
    <col min="4099" max="4100" width="30.375" style="13" customWidth="1"/>
    <col min="4101" max="4101" width="16.625" style="13" customWidth="1"/>
    <col min="4102" max="4352" width="9" style="13"/>
    <col min="4353" max="4353" width="7.875" style="13" customWidth="1"/>
    <col min="4354" max="4354" width="10.625" style="13" customWidth="1"/>
    <col min="4355" max="4356" width="30.375" style="13" customWidth="1"/>
    <col min="4357" max="4357" width="16.625" style="13" customWidth="1"/>
    <col min="4358" max="4608" width="9" style="13"/>
    <col min="4609" max="4609" width="7.875" style="13" customWidth="1"/>
    <col min="4610" max="4610" width="10.625" style="13" customWidth="1"/>
    <col min="4611" max="4612" width="30.375" style="13" customWidth="1"/>
    <col min="4613" max="4613" width="16.625" style="13" customWidth="1"/>
    <col min="4614" max="4864" width="9" style="13"/>
    <col min="4865" max="4865" width="7.875" style="13" customWidth="1"/>
    <col min="4866" max="4866" width="10.625" style="13" customWidth="1"/>
    <col min="4867" max="4868" width="30.375" style="13" customWidth="1"/>
    <col min="4869" max="4869" width="16.625" style="13" customWidth="1"/>
    <col min="4870" max="5120" width="9" style="13"/>
    <col min="5121" max="5121" width="7.875" style="13" customWidth="1"/>
    <col min="5122" max="5122" width="10.625" style="13" customWidth="1"/>
    <col min="5123" max="5124" width="30.375" style="13" customWidth="1"/>
    <col min="5125" max="5125" width="16.625" style="13" customWidth="1"/>
    <col min="5126" max="5376" width="9" style="13"/>
    <col min="5377" max="5377" width="7.875" style="13" customWidth="1"/>
    <col min="5378" max="5378" width="10.625" style="13" customWidth="1"/>
    <col min="5379" max="5380" width="30.375" style="13" customWidth="1"/>
    <col min="5381" max="5381" width="16.625" style="13" customWidth="1"/>
    <col min="5382" max="5632" width="9" style="13"/>
    <col min="5633" max="5633" width="7.875" style="13" customWidth="1"/>
    <col min="5634" max="5634" width="10.625" style="13" customWidth="1"/>
    <col min="5635" max="5636" width="30.375" style="13" customWidth="1"/>
    <col min="5637" max="5637" width="16.625" style="13" customWidth="1"/>
    <col min="5638" max="5888" width="9" style="13"/>
    <col min="5889" max="5889" width="7.875" style="13" customWidth="1"/>
    <col min="5890" max="5890" width="10.625" style="13" customWidth="1"/>
    <col min="5891" max="5892" width="30.375" style="13" customWidth="1"/>
    <col min="5893" max="5893" width="16.625" style="13" customWidth="1"/>
    <col min="5894" max="6144" width="9" style="13"/>
    <col min="6145" max="6145" width="7.875" style="13" customWidth="1"/>
    <col min="6146" max="6146" width="10.625" style="13" customWidth="1"/>
    <col min="6147" max="6148" width="30.375" style="13" customWidth="1"/>
    <col min="6149" max="6149" width="16.625" style="13" customWidth="1"/>
    <col min="6150" max="6400" width="9" style="13"/>
    <col min="6401" max="6401" width="7.875" style="13" customWidth="1"/>
    <col min="6402" max="6402" width="10.625" style="13" customWidth="1"/>
    <col min="6403" max="6404" width="30.375" style="13" customWidth="1"/>
    <col min="6405" max="6405" width="16.625" style="13" customWidth="1"/>
    <col min="6406" max="6656" width="9" style="13"/>
    <col min="6657" max="6657" width="7.875" style="13" customWidth="1"/>
    <col min="6658" max="6658" width="10.625" style="13" customWidth="1"/>
    <col min="6659" max="6660" width="30.375" style="13" customWidth="1"/>
    <col min="6661" max="6661" width="16.625" style="13" customWidth="1"/>
    <col min="6662" max="6912" width="9" style="13"/>
    <col min="6913" max="6913" width="7.875" style="13" customWidth="1"/>
    <col min="6914" max="6914" width="10.625" style="13" customWidth="1"/>
    <col min="6915" max="6916" width="30.375" style="13" customWidth="1"/>
    <col min="6917" max="6917" width="16.625" style="13" customWidth="1"/>
    <col min="6918" max="7168" width="9" style="13"/>
    <col min="7169" max="7169" width="7.875" style="13" customWidth="1"/>
    <col min="7170" max="7170" width="10.625" style="13" customWidth="1"/>
    <col min="7171" max="7172" width="30.375" style="13" customWidth="1"/>
    <col min="7173" max="7173" width="16.625" style="13" customWidth="1"/>
    <col min="7174" max="7424" width="9" style="13"/>
    <col min="7425" max="7425" width="7.875" style="13" customWidth="1"/>
    <col min="7426" max="7426" width="10.625" style="13" customWidth="1"/>
    <col min="7427" max="7428" width="30.375" style="13" customWidth="1"/>
    <col min="7429" max="7429" width="16.625" style="13" customWidth="1"/>
    <col min="7430" max="7680" width="9" style="13"/>
    <col min="7681" max="7681" width="7.875" style="13" customWidth="1"/>
    <col min="7682" max="7682" width="10.625" style="13" customWidth="1"/>
    <col min="7683" max="7684" width="30.375" style="13" customWidth="1"/>
    <col min="7685" max="7685" width="16.625" style="13" customWidth="1"/>
    <col min="7686" max="7936" width="9" style="13"/>
    <col min="7937" max="7937" width="7.875" style="13" customWidth="1"/>
    <col min="7938" max="7938" width="10.625" style="13" customWidth="1"/>
    <col min="7939" max="7940" width="30.375" style="13" customWidth="1"/>
    <col min="7941" max="7941" width="16.625" style="13" customWidth="1"/>
    <col min="7942" max="8192" width="9" style="13"/>
    <col min="8193" max="8193" width="7.875" style="13" customWidth="1"/>
    <col min="8194" max="8194" width="10.625" style="13" customWidth="1"/>
    <col min="8195" max="8196" width="30.375" style="13" customWidth="1"/>
    <col min="8197" max="8197" width="16.625" style="13" customWidth="1"/>
    <col min="8198" max="8448" width="9" style="13"/>
    <col min="8449" max="8449" width="7.875" style="13" customWidth="1"/>
    <col min="8450" max="8450" width="10.625" style="13" customWidth="1"/>
    <col min="8451" max="8452" width="30.375" style="13" customWidth="1"/>
    <col min="8453" max="8453" width="16.625" style="13" customWidth="1"/>
    <col min="8454" max="8704" width="9" style="13"/>
    <col min="8705" max="8705" width="7.875" style="13" customWidth="1"/>
    <col min="8706" max="8706" width="10.625" style="13" customWidth="1"/>
    <col min="8707" max="8708" width="30.375" style="13" customWidth="1"/>
    <col min="8709" max="8709" width="16.625" style="13" customWidth="1"/>
    <col min="8710" max="8960" width="9" style="13"/>
    <col min="8961" max="8961" width="7.875" style="13" customWidth="1"/>
    <col min="8962" max="8962" width="10.625" style="13" customWidth="1"/>
    <col min="8963" max="8964" width="30.375" style="13" customWidth="1"/>
    <col min="8965" max="8965" width="16.625" style="13" customWidth="1"/>
    <col min="8966" max="9216" width="9" style="13"/>
    <col min="9217" max="9217" width="7.875" style="13" customWidth="1"/>
    <col min="9218" max="9218" width="10.625" style="13" customWidth="1"/>
    <col min="9219" max="9220" width="30.375" style="13" customWidth="1"/>
    <col min="9221" max="9221" width="16.625" style="13" customWidth="1"/>
    <col min="9222" max="9472" width="9" style="13"/>
    <col min="9473" max="9473" width="7.875" style="13" customWidth="1"/>
    <col min="9474" max="9474" width="10.625" style="13" customWidth="1"/>
    <col min="9475" max="9476" width="30.375" style="13" customWidth="1"/>
    <col min="9477" max="9477" width="16.625" style="13" customWidth="1"/>
    <col min="9478" max="9728" width="9" style="13"/>
    <col min="9729" max="9729" width="7.875" style="13" customWidth="1"/>
    <col min="9730" max="9730" width="10.625" style="13" customWidth="1"/>
    <col min="9731" max="9732" width="30.375" style="13" customWidth="1"/>
    <col min="9733" max="9733" width="16.625" style="13" customWidth="1"/>
    <col min="9734" max="9984" width="9" style="13"/>
    <col min="9985" max="9985" width="7.875" style="13" customWidth="1"/>
    <col min="9986" max="9986" width="10.625" style="13" customWidth="1"/>
    <col min="9987" max="9988" width="30.375" style="13" customWidth="1"/>
    <col min="9989" max="9989" width="16.625" style="13" customWidth="1"/>
    <col min="9990" max="10240" width="9" style="13"/>
    <col min="10241" max="10241" width="7.875" style="13" customWidth="1"/>
    <col min="10242" max="10242" width="10.625" style="13" customWidth="1"/>
    <col min="10243" max="10244" width="30.375" style="13" customWidth="1"/>
    <col min="10245" max="10245" width="16.625" style="13" customWidth="1"/>
    <col min="10246" max="10496" width="9" style="13"/>
    <col min="10497" max="10497" width="7.875" style="13" customWidth="1"/>
    <col min="10498" max="10498" width="10.625" style="13" customWidth="1"/>
    <col min="10499" max="10500" width="30.375" style="13" customWidth="1"/>
    <col min="10501" max="10501" width="16.625" style="13" customWidth="1"/>
    <col min="10502" max="10752" width="9" style="13"/>
    <col min="10753" max="10753" width="7.875" style="13" customWidth="1"/>
    <col min="10754" max="10754" width="10.625" style="13" customWidth="1"/>
    <col min="10755" max="10756" width="30.375" style="13" customWidth="1"/>
    <col min="10757" max="10757" width="16.625" style="13" customWidth="1"/>
    <col min="10758" max="11008" width="9" style="13"/>
    <col min="11009" max="11009" width="7.875" style="13" customWidth="1"/>
    <col min="11010" max="11010" width="10.625" style="13" customWidth="1"/>
    <col min="11011" max="11012" width="30.375" style="13" customWidth="1"/>
    <col min="11013" max="11013" width="16.625" style="13" customWidth="1"/>
    <col min="11014" max="11264" width="9" style="13"/>
    <col min="11265" max="11265" width="7.875" style="13" customWidth="1"/>
    <col min="11266" max="11266" width="10.625" style="13" customWidth="1"/>
    <col min="11267" max="11268" width="30.375" style="13" customWidth="1"/>
    <col min="11269" max="11269" width="16.625" style="13" customWidth="1"/>
    <col min="11270" max="11520" width="9" style="13"/>
    <col min="11521" max="11521" width="7.875" style="13" customWidth="1"/>
    <col min="11522" max="11522" width="10.625" style="13" customWidth="1"/>
    <col min="11523" max="11524" width="30.375" style="13" customWidth="1"/>
    <col min="11525" max="11525" width="16.625" style="13" customWidth="1"/>
    <col min="11526" max="11776" width="9" style="13"/>
    <col min="11777" max="11777" width="7.875" style="13" customWidth="1"/>
    <col min="11778" max="11778" width="10.625" style="13" customWidth="1"/>
    <col min="11779" max="11780" width="30.375" style="13" customWidth="1"/>
    <col min="11781" max="11781" width="16.625" style="13" customWidth="1"/>
    <col min="11782" max="12032" width="9" style="13"/>
    <col min="12033" max="12033" width="7.875" style="13" customWidth="1"/>
    <col min="12034" max="12034" width="10.625" style="13" customWidth="1"/>
    <col min="12035" max="12036" width="30.375" style="13" customWidth="1"/>
    <col min="12037" max="12037" width="16.625" style="13" customWidth="1"/>
    <col min="12038" max="12288" width="9" style="13"/>
    <col min="12289" max="12289" width="7.875" style="13" customWidth="1"/>
    <col min="12290" max="12290" width="10.625" style="13" customWidth="1"/>
    <col min="12291" max="12292" width="30.375" style="13" customWidth="1"/>
    <col min="12293" max="12293" width="16.625" style="13" customWidth="1"/>
    <col min="12294" max="12544" width="9" style="13"/>
    <col min="12545" max="12545" width="7.875" style="13" customWidth="1"/>
    <col min="12546" max="12546" width="10.625" style="13" customWidth="1"/>
    <col min="12547" max="12548" width="30.375" style="13" customWidth="1"/>
    <col min="12549" max="12549" width="16.625" style="13" customWidth="1"/>
    <col min="12550" max="12800" width="9" style="13"/>
    <col min="12801" max="12801" width="7.875" style="13" customWidth="1"/>
    <col min="12802" max="12802" width="10.625" style="13" customWidth="1"/>
    <col min="12803" max="12804" width="30.375" style="13" customWidth="1"/>
    <col min="12805" max="12805" width="16.625" style="13" customWidth="1"/>
    <col min="12806" max="13056" width="9" style="13"/>
    <col min="13057" max="13057" width="7.875" style="13" customWidth="1"/>
    <col min="13058" max="13058" width="10.625" style="13" customWidth="1"/>
    <col min="13059" max="13060" width="30.375" style="13" customWidth="1"/>
    <col min="13061" max="13061" width="16.625" style="13" customWidth="1"/>
    <col min="13062" max="13312" width="9" style="13"/>
    <col min="13313" max="13313" width="7.875" style="13" customWidth="1"/>
    <col min="13314" max="13314" width="10.625" style="13" customWidth="1"/>
    <col min="13315" max="13316" width="30.375" style="13" customWidth="1"/>
    <col min="13317" max="13317" width="16.625" style="13" customWidth="1"/>
    <col min="13318" max="13568" width="9" style="13"/>
    <col min="13569" max="13569" width="7.875" style="13" customWidth="1"/>
    <col min="13570" max="13570" width="10.625" style="13" customWidth="1"/>
    <col min="13571" max="13572" width="30.375" style="13" customWidth="1"/>
    <col min="13573" max="13573" width="16.625" style="13" customWidth="1"/>
    <col min="13574" max="13824" width="9" style="13"/>
    <col min="13825" max="13825" width="7.875" style="13" customWidth="1"/>
    <col min="13826" max="13826" width="10.625" style="13" customWidth="1"/>
    <col min="13827" max="13828" width="30.375" style="13" customWidth="1"/>
    <col min="13829" max="13829" width="16.625" style="13" customWidth="1"/>
    <col min="13830" max="14080" width="9" style="13"/>
    <col min="14081" max="14081" width="7.875" style="13" customWidth="1"/>
    <col min="14082" max="14082" width="10.625" style="13" customWidth="1"/>
    <col min="14083" max="14084" width="30.375" style="13" customWidth="1"/>
    <col min="14085" max="14085" width="16.625" style="13" customWidth="1"/>
    <col min="14086" max="14336" width="9" style="13"/>
    <col min="14337" max="14337" width="7.875" style="13" customWidth="1"/>
    <col min="14338" max="14338" width="10.625" style="13" customWidth="1"/>
    <col min="14339" max="14340" width="30.375" style="13" customWidth="1"/>
    <col min="14341" max="14341" width="16.625" style="13" customWidth="1"/>
    <col min="14342" max="14592" width="9" style="13"/>
    <col min="14593" max="14593" width="7.875" style="13" customWidth="1"/>
    <col min="14594" max="14594" width="10.625" style="13" customWidth="1"/>
    <col min="14595" max="14596" width="30.375" style="13" customWidth="1"/>
    <col min="14597" max="14597" width="16.625" style="13" customWidth="1"/>
    <col min="14598" max="14848" width="9" style="13"/>
    <col min="14849" max="14849" width="7.875" style="13" customWidth="1"/>
    <col min="14850" max="14850" width="10.625" style="13" customWidth="1"/>
    <col min="14851" max="14852" width="30.375" style="13" customWidth="1"/>
    <col min="14853" max="14853" width="16.625" style="13" customWidth="1"/>
    <col min="14854" max="15104" width="9" style="13"/>
    <col min="15105" max="15105" width="7.875" style="13" customWidth="1"/>
    <col min="15106" max="15106" width="10.625" style="13" customWidth="1"/>
    <col min="15107" max="15108" width="30.375" style="13" customWidth="1"/>
    <col min="15109" max="15109" width="16.625" style="13" customWidth="1"/>
    <col min="15110" max="15360" width="9" style="13"/>
    <col min="15361" max="15361" width="7.875" style="13" customWidth="1"/>
    <col min="15362" max="15362" width="10.625" style="13" customWidth="1"/>
    <col min="15363" max="15364" width="30.375" style="13" customWidth="1"/>
    <col min="15365" max="15365" width="16.625" style="13" customWidth="1"/>
    <col min="15366" max="15616" width="9" style="13"/>
    <col min="15617" max="15617" width="7.875" style="13" customWidth="1"/>
    <col min="15618" max="15618" width="10.625" style="13" customWidth="1"/>
    <col min="15619" max="15620" width="30.375" style="13" customWidth="1"/>
    <col min="15621" max="15621" width="16.625" style="13" customWidth="1"/>
    <col min="15622" max="15872" width="9" style="13"/>
    <col min="15873" max="15873" width="7.875" style="13" customWidth="1"/>
    <col min="15874" max="15874" width="10.625" style="13" customWidth="1"/>
    <col min="15875" max="15876" width="30.375" style="13" customWidth="1"/>
    <col min="15877" max="15877" width="16.625" style="13" customWidth="1"/>
    <col min="15878" max="16128" width="9" style="13"/>
    <col min="16129" max="16129" width="7.875" style="13" customWidth="1"/>
    <col min="16130" max="16130" width="10.625" style="13" customWidth="1"/>
    <col min="16131" max="16132" width="30.375" style="13" customWidth="1"/>
    <col min="16133" max="16133" width="16.625" style="13" customWidth="1"/>
    <col min="16134" max="16384" width="9" style="13"/>
  </cols>
  <sheetData>
    <row r="1" spans="1:5" ht="30" customHeight="1" x14ac:dyDescent="0.15">
      <c r="A1" s="27" t="s">
        <v>47</v>
      </c>
      <c r="B1" s="28"/>
      <c r="C1" s="15"/>
      <c r="D1" s="15"/>
      <c r="E1" s="15"/>
    </row>
    <row r="2" spans="1:5" ht="30" customHeight="1" x14ac:dyDescent="0.15">
      <c r="A2" s="29" t="s">
        <v>40</v>
      </c>
      <c r="B2" s="29"/>
      <c r="C2" s="29"/>
      <c r="D2" s="29"/>
      <c r="E2" s="29"/>
    </row>
    <row r="3" spans="1:5" ht="30" customHeight="1" x14ac:dyDescent="0.15">
      <c r="A3" s="9" t="s">
        <v>0</v>
      </c>
      <c r="B3" s="9" t="s">
        <v>1</v>
      </c>
      <c r="C3" s="9" t="s">
        <v>13</v>
      </c>
      <c r="D3" s="9" t="s">
        <v>14</v>
      </c>
      <c r="E3" s="9" t="s">
        <v>15</v>
      </c>
    </row>
    <row r="4" spans="1:5" ht="30" customHeight="1" x14ac:dyDescent="0.15">
      <c r="A4" s="10">
        <v>1</v>
      </c>
      <c r="B4" s="8" t="s">
        <v>16</v>
      </c>
      <c r="C4" s="8" t="s">
        <v>17</v>
      </c>
      <c r="D4" s="21" t="s">
        <v>18</v>
      </c>
      <c r="E4" s="10" t="s">
        <v>19</v>
      </c>
    </row>
    <row r="5" spans="1:5" ht="30" customHeight="1" x14ac:dyDescent="0.15">
      <c r="A5" s="10">
        <v>2</v>
      </c>
      <c r="B5" s="8" t="s">
        <v>20</v>
      </c>
      <c r="C5" s="8" t="s">
        <v>21</v>
      </c>
      <c r="D5" s="21" t="s">
        <v>12</v>
      </c>
      <c r="E5" s="10" t="s">
        <v>22</v>
      </c>
    </row>
    <row r="6" spans="1:5" ht="30" customHeight="1" x14ac:dyDescent="0.15">
      <c r="A6" s="5"/>
      <c r="B6" s="5"/>
      <c r="C6" s="5"/>
      <c r="D6" s="16"/>
      <c r="E6" s="5"/>
    </row>
    <row r="7" spans="1:5" ht="30" customHeight="1" x14ac:dyDescent="0.15">
      <c r="A7" s="5"/>
      <c r="B7" s="5"/>
      <c r="C7" s="5"/>
      <c r="D7" s="16"/>
      <c r="E7" s="5"/>
    </row>
    <row r="8" spans="1:5" ht="30" customHeight="1" x14ac:dyDescent="0.15">
      <c r="A8" s="5"/>
      <c r="B8" s="5"/>
      <c r="C8" s="5"/>
      <c r="D8" s="16"/>
      <c r="E8" s="5"/>
    </row>
    <row r="9" spans="1:5" ht="30" customHeight="1" x14ac:dyDescent="0.15">
      <c r="A9" s="5"/>
      <c r="B9" s="5"/>
      <c r="C9" s="5"/>
      <c r="D9" s="16"/>
      <c r="E9" s="5"/>
    </row>
    <row r="10" spans="1:5" ht="30" customHeight="1" x14ac:dyDescent="0.15">
      <c r="A10" s="5"/>
      <c r="B10" s="5"/>
      <c r="C10" s="5"/>
      <c r="D10" s="16"/>
      <c r="E10" s="5"/>
    </row>
    <row r="11" spans="1:5" ht="30" customHeight="1" x14ac:dyDescent="0.15">
      <c r="A11" s="5"/>
      <c r="B11" s="5"/>
      <c r="C11" s="5"/>
      <c r="D11" s="16"/>
      <c r="E11" s="5"/>
    </row>
    <row r="12" spans="1:5" ht="30" customHeight="1" x14ac:dyDescent="0.15">
      <c r="A12" s="5"/>
      <c r="B12" s="5"/>
      <c r="C12" s="5"/>
      <c r="D12" s="16"/>
      <c r="E12" s="5"/>
    </row>
    <row r="13" spans="1:5" ht="30" customHeight="1" x14ac:dyDescent="0.15">
      <c r="A13" s="5"/>
      <c r="B13" s="5"/>
      <c r="C13" s="5"/>
      <c r="D13" s="16"/>
      <c r="E13" s="5"/>
    </row>
    <row r="14" spans="1:5" ht="30" customHeight="1" x14ac:dyDescent="0.15">
      <c r="A14" s="5"/>
      <c r="B14" s="5"/>
      <c r="C14" s="5"/>
      <c r="D14" s="16"/>
      <c r="E14" s="5"/>
    </row>
    <row r="15" spans="1:5" ht="30" customHeight="1" x14ac:dyDescent="0.15">
      <c r="A15" s="5"/>
      <c r="B15" s="5"/>
      <c r="C15" s="5"/>
      <c r="D15" s="16"/>
      <c r="E15" s="5"/>
    </row>
    <row r="16" spans="1:5" ht="30" customHeight="1" x14ac:dyDescent="0.15">
      <c r="A16" s="5"/>
      <c r="B16" s="5"/>
      <c r="C16" s="5"/>
      <c r="D16" s="16"/>
      <c r="E16" s="5"/>
    </row>
    <row r="17" spans="1:5" ht="30" customHeight="1" x14ac:dyDescent="0.15">
      <c r="A17" s="5"/>
      <c r="B17" s="5"/>
      <c r="C17" s="5"/>
      <c r="D17" s="16"/>
      <c r="E17" s="5"/>
    </row>
    <row r="18" spans="1:5" ht="30" customHeight="1" x14ac:dyDescent="0.15">
      <c r="A18" s="5"/>
      <c r="B18" s="5"/>
      <c r="C18" s="5"/>
      <c r="D18" s="16"/>
      <c r="E18" s="5"/>
    </row>
    <row r="19" spans="1:5" ht="30" customHeight="1" x14ac:dyDescent="0.15">
      <c r="A19" s="5"/>
      <c r="B19" s="5"/>
      <c r="C19" s="5"/>
      <c r="D19" s="16"/>
      <c r="E19" s="5"/>
    </row>
    <row r="20" spans="1:5" ht="30" customHeight="1" x14ac:dyDescent="0.15">
      <c r="A20" s="5"/>
      <c r="B20" s="5"/>
      <c r="C20" s="5"/>
      <c r="D20" s="16"/>
      <c r="E20" s="5"/>
    </row>
    <row r="21" spans="1:5" ht="30" customHeight="1" x14ac:dyDescent="0.15">
      <c r="A21" s="5"/>
      <c r="B21" s="5"/>
      <c r="C21" s="5"/>
      <c r="D21" s="16"/>
      <c r="E21" s="5"/>
    </row>
    <row r="22" spans="1:5" ht="30" customHeight="1" x14ac:dyDescent="0.15">
      <c r="A22" s="5"/>
      <c r="B22" s="5"/>
      <c r="C22" s="5"/>
      <c r="D22" s="16"/>
      <c r="E22" s="5"/>
    </row>
    <row r="23" spans="1:5" ht="30" customHeight="1" x14ac:dyDescent="0.15">
      <c r="A23" s="5"/>
      <c r="B23" s="5"/>
      <c r="C23" s="5"/>
      <c r="D23" s="16"/>
      <c r="E23" s="5"/>
    </row>
    <row r="24" spans="1:5" ht="30" customHeight="1" x14ac:dyDescent="0.15">
      <c r="A24" s="5"/>
      <c r="B24" s="5"/>
      <c r="C24" s="5"/>
      <c r="D24" s="16"/>
      <c r="E24" s="5"/>
    </row>
    <row r="25" spans="1:5" ht="30" customHeight="1" x14ac:dyDescent="0.15">
      <c r="A25" s="5"/>
      <c r="B25" s="5"/>
      <c r="C25" s="5"/>
      <c r="D25" s="16"/>
      <c r="E25" s="5"/>
    </row>
    <row r="26" spans="1:5" ht="30" customHeight="1" x14ac:dyDescent="0.15">
      <c r="A26" s="5"/>
      <c r="B26" s="5"/>
      <c r="C26" s="5"/>
      <c r="D26" s="16"/>
      <c r="E26" s="5"/>
    </row>
    <row r="27" spans="1:5" ht="30" customHeight="1" x14ac:dyDescent="0.15">
      <c r="A27" s="5"/>
      <c r="B27" s="5"/>
      <c r="C27" s="5"/>
      <c r="D27" s="16"/>
      <c r="E27" s="5"/>
    </row>
    <row r="28" spans="1:5" ht="30" customHeight="1" x14ac:dyDescent="0.15">
      <c r="A28" s="5"/>
      <c r="B28" s="5"/>
      <c r="C28" s="5"/>
      <c r="D28" s="16"/>
      <c r="E28" s="5"/>
    </row>
    <row r="29" spans="1:5" ht="30" customHeight="1" x14ac:dyDescent="0.15">
      <c r="A29" s="5"/>
      <c r="B29" s="5"/>
      <c r="C29" s="5"/>
      <c r="D29" s="16"/>
      <c r="E29" s="5"/>
    </row>
    <row r="30" spans="1:5" ht="30" customHeight="1" x14ac:dyDescent="0.15">
      <c r="A30" s="5"/>
      <c r="B30" s="5"/>
      <c r="C30" s="5"/>
      <c r="D30" s="16"/>
      <c r="E30" s="5"/>
    </row>
    <row r="31" spans="1:5" ht="30" customHeight="1" x14ac:dyDescent="0.15">
      <c r="A31" s="5"/>
      <c r="B31" s="5"/>
      <c r="C31" s="5"/>
      <c r="D31" s="16"/>
      <c r="E31" s="5"/>
    </row>
    <row r="32" spans="1:5" ht="30" customHeight="1" x14ac:dyDescent="0.15">
      <c r="A32" s="5"/>
      <c r="B32" s="5"/>
      <c r="C32" s="5"/>
      <c r="D32" s="16"/>
      <c r="E32" s="5"/>
    </row>
    <row r="33" spans="1:5" ht="30" customHeight="1" x14ac:dyDescent="0.15">
      <c r="A33" s="5"/>
      <c r="B33" s="5"/>
      <c r="C33" s="5"/>
      <c r="D33" s="16"/>
      <c r="E33" s="5"/>
    </row>
    <row r="34" spans="1:5" ht="30" customHeight="1" x14ac:dyDescent="0.15">
      <c r="A34" s="5"/>
      <c r="B34" s="5"/>
      <c r="C34" s="5"/>
      <c r="D34" s="16"/>
      <c r="E34" s="5"/>
    </row>
    <row r="35" spans="1:5" ht="30" customHeight="1" x14ac:dyDescent="0.15">
      <c r="A35" s="5"/>
      <c r="B35" s="5"/>
      <c r="C35" s="5"/>
      <c r="D35" s="16"/>
      <c r="E35" s="5"/>
    </row>
    <row r="36" spans="1:5" ht="30" customHeight="1" x14ac:dyDescent="0.15">
      <c r="A36" s="5"/>
      <c r="B36" s="5"/>
      <c r="C36" s="5"/>
      <c r="D36" s="16"/>
      <c r="E36" s="5"/>
    </row>
    <row r="37" spans="1:5" ht="30" customHeight="1" x14ac:dyDescent="0.15">
      <c r="A37" s="5"/>
      <c r="B37" s="5"/>
      <c r="C37" s="5"/>
      <c r="D37" s="16"/>
      <c r="E37" s="5"/>
    </row>
    <row r="38" spans="1:5" ht="30" customHeight="1" x14ac:dyDescent="0.15">
      <c r="A38" s="5"/>
      <c r="B38" s="5"/>
      <c r="C38" s="5"/>
      <c r="D38" s="16"/>
      <c r="E38" s="5"/>
    </row>
    <row r="39" spans="1:5" ht="30" customHeight="1" x14ac:dyDescent="0.15">
      <c r="A39" s="5"/>
      <c r="B39" s="5"/>
      <c r="C39" s="5"/>
      <c r="D39" s="16"/>
      <c r="E39" s="5"/>
    </row>
    <row r="40" spans="1:5" ht="30" customHeight="1" x14ac:dyDescent="0.15">
      <c r="A40" s="5"/>
      <c r="B40" s="5"/>
      <c r="C40" s="5"/>
      <c r="D40" s="16"/>
      <c r="E40" s="5"/>
    </row>
    <row r="41" spans="1:5" ht="30" customHeight="1" x14ac:dyDescent="0.15">
      <c r="A41" s="5"/>
      <c r="B41" s="5"/>
      <c r="C41" s="5"/>
      <c r="D41" s="16"/>
      <c r="E41" s="5"/>
    </row>
    <row r="42" spans="1:5" ht="30" customHeight="1" x14ac:dyDescent="0.15">
      <c r="A42" s="5"/>
      <c r="B42" s="5"/>
      <c r="C42" s="5"/>
      <c r="D42" s="16"/>
      <c r="E42" s="5"/>
    </row>
    <row r="43" spans="1:5" ht="30" customHeight="1" x14ac:dyDescent="0.15">
      <c r="A43" s="5"/>
      <c r="B43" s="5"/>
      <c r="C43" s="5"/>
      <c r="D43" s="16"/>
      <c r="E43" s="5"/>
    </row>
    <row r="44" spans="1:5" ht="30" customHeight="1" x14ac:dyDescent="0.15">
      <c r="A44" s="5"/>
      <c r="B44" s="5"/>
      <c r="C44" s="5"/>
      <c r="D44" s="16"/>
      <c r="E44" s="5"/>
    </row>
    <row r="45" spans="1:5" ht="30" customHeight="1" x14ac:dyDescent="0.15">
      <c r="A45" s="5"/>
      <c r="B45" s="5"/>
      <c r="C45" s="5"/>
      <c r="D45" s="16"/>
      <c r="E45" s="5"/>
    </row>
    <row r="46" spans="1:5" ht="30" customHeight="1" x14ac:dyDescent="0.15">
      <c r="A46" s="5"/>
      <c r="B46" s="5"/>
      <c r="C46" s="5"/>
      <c r="D46" s="16"/>
      <c r="E46" s="5"/>
    </row>
    <row r="47" spans="1:5" ht="30" customHeight="1" x14ac:dyDescent="0.15">
      <c r="A47" s="5"/>
      <c r="B47" s="5"/>
      <c r="C47" s="5"/>
      <c r="D47" s="16"/>
      <c r="E47" s="5"/>
    </row>
    <row r="48" spans="1:5" ht="30" customHeight="1" x14ac:dyDescent="0.15">
      <c r="A48" s="5"/>
      <c r="B48" s="5"/>
      <c r="C48" s="5"/>
      <c r="D48" s="16"/>
      <c r="E48" s="5"/>
    </row>
    <row r="49" spans="1:5" ht="30" customHeight="1" x14ac:dyDescent="0.15">
      <c r="A49" s="5"/>
      <c r="B49" s="5"/>
      <c r="C49" s="5"/>
      <c r="D49" s="16"/>
      <c r="E49" s="5"/>
    </row>
    <row r="50" spans="1:5" ht="30" customHeight="1" x14ac:dyDescent="0.15">
      <c r="A50" s="5"/>
      <c r="B50" s="5"/>
      <c r="C50" s="5"/>
      <c r="D50" s="16"/>
      <c r="E50" s="5"/>
    </row>
    <row r="51" spans="1:5" ht="30" customHeight="1" x14ac:dyDescent="0.15">
      <c r="A51" s="5"/>
      <c r="B51" s="5"/>
      <c r="C51" s="5"/>
      <c r="D51" s="16"/>
      <c r="E51" s="5"/>
    </row>
    <row r="52" spans="1:5" ht="30" customHeight="1" x14ac:dyDescent="0.15">
      <c r="A52" s="5"/>
      <c r="B52" s="5"/>
      <c r="C52" s="5"/>
      <c r="D52" s="16"/>
      <c r="E52" s="5"/>
    </row>
    <row r="53" spans="1:5" ht="30" customHeight="1" x14ac:dyDescent="0.15">
      <c r="A53" s="5"/>
      <c r="B53" s="5"/>
      <c r="C53" s="5"/>
      <c r="D53" s="16"/>
      <c r="E53" s="5"/>
    </row>
    <row r="54" spans="1:5" ht="30" customHeight="1" x14ac:dyDescent="0.15">
      <c r="A54" s="5"/>
      <c r="B54" s="5"/>
      <c r="C54" s="5"/>
      <c r="D54" s="16"/>
      <c r="E54" s="5"/>
    </row>
    <row r="55" spans="1:5" ht="30" customHeight="1" x14ac:dyDescent="0.15">
      <c r="A55" s="5"/>
      <c r="B55" s="5"/>
      <c r="C55" s="5"/>
      <c r="D55" s="16"/>
      <c r="E55" s="5"/>
    </row>
    <row r="56" spans="1:5" ht="30" customHeight="1" x14ac:dyDescent="0.15">
      <c r="A56" s="5"/>
      <c r="B56" s="5"/>
      <c r="C56" s="5"/>
      <c r="D56" s="16"/>
      <c r="E56" s="5"/>
    </row>
    <row r="57" spans="1:5" ht="30" customHeight="1" x14ac:dyDescent="0.15">
      <c r="A57" s="5"/>
      <c r="B57" s="5"/>
      <c r="C57" s="5"/>
      <c r="D57" s="16"/>
      <c r="E57" s="5"/>
    </row>
    <row r="58" spans="1:5" ht="30" customHeight="1" x14ac:dyDescent="0.15">
      <c r="A58" s="5"/>
      <c r="B58" s="5"/>
      <c r="C58" s="5"/>
      <c r="D58" s="16"/>
      <c r="E58" s="5"/>
    </row>
    <row r="59" spans="1:5" ht="30" customHeight="1" x14ac:dyDescent="0.15">
      <c r="A59" s="5"/>
      <c r="B59" s="5"/>
      <c r="C59" s="5"/>
      <c r="D59" s="16"/>
      <c r="E59" s="5"/>
    </row>
    <row r="60" spans="1:5" ht="30" customHeight="1" x14ac:dyDescent="0.15">
      <c r="A60" s="5"/>
      <c r="B60" s="5"/>
      <c r="C60" s="5"/>
      <c r="D60" s="16"/>
      <c r="E60" s="5"/>
    </row>
    <row r="61" spans="1:5" ht="30" customHeight="1" x14ac:dyDescent="0.15">
      <c r="A61" s="5"/>
      <c r="B61" s="5"/>
      <c r="C61" s="5"/>
      <c r="D61" s="16"/>
      <c r="E61" s="5"/>
    </row>
    <row r="62" spans="1:5" ht="30" customHeight="1" x14ac:dyDescent="0.15">
      <c r="A62" s="5"/>
      <c r="B62" s="5"/>
      <c r="C62" s="5"/>
      <c r="D62" s="16"/>
      <c r="E62" s="5"/>
    </row>
    <row r="63" spans="1:5" ht="30" customHeight="1" x14ac:dyDescent="0.15">
      <c r="A63" s="5"/>
      <c r="B63" s="5"/>
      <c r="C63" s="5"/>
      <c r="D63" s="16"/>
      <c r="E63" s="5"/>
    </row>
    <row r="64" spans="1:5" ht="30" customHeight="1" x14ac:dyDescent="0.15">
      <c r="A64" s="5"/>
      <c r="B64" s="5"/>
      <c r="C64" s="5"/>
      <c r="D64" s="16"/>
      <c r="E64" s="5"/>
    </row>
    <row r="65" spans="1:5" ht="30" customHeight="1" x14ac:dyDescent="0.15">
      <c r="A65" s="5"/>
      <c r="B65" s="5"/>
      <c r="C65" s="5"/>
      <c r="D65" s="16"/>
      <c r="E65" s="5"/>
    </row>
    <row r="66" spans="1:5" ht="30" customHeight="1" x14ac:dyDescent="0.15">
      <c r="A66" s="5"/>
      <c r="B66" s="5"/>
      <c r="C66" s="5"/>
      <c r="D66" s="16"/>
      <c r="E66" s="5"/>
    </row>
    <row r="67" spans="1:5" ht="30" customHeight="1" x14ac:dyDescent="0.15">
      <c r="A67" s="5"/>
      <c r="B67" s="5"/>
      <c r="C67" s="5"/>
      <c r="D67" s="16"/>
      <c r="E67" s="5"/>
    </row>
    <row r="68" spans="1:5" ht="30" customHeight="1" x14ac:dyDescent="0.15">
      <c r="A68" s="5"/>
      <c r="B68" s="5"/>
      <c r="C68" s="5"/>
      <c r="D68" s="16"/>
      <c r="E68" s="5"/>
    </row>
    <row r="69" spans="1:5" ht="30" customHeight="1" x14ac:dyDescent="0.15">
      <c r="A69" s="5"/>
      <c r="B69" s="5"/>
      <c r="C69" s="5"/>
      <c r="D69" s="16"/>
      <c r="E69" s="5"/>
    </row>
    <row r="70" spans="1:5" ht="30" customHeight="1" x14ac:dyDescent="0.15">
      <c r="A70" s="5"/>
      <c r="B70" s="5"/>
      <c r="C70" s="5"/>
      <c r="D70" s="16"/>
      <c r="E70" s="5"/>
    </row>
    <row r="71" spans="1:5" ht="30" customHeight="1" x14ac:dyDescent="0.15">
      <c r="A71" s="5"/>
      <c r="B71" s="5"/>
      <c r="C71" s="5"/>
      <c r="D71" s="16"/>
      <c r="E71" s="5"/>
    </row>
    <row r="72" spans="1:5" ht="30" customHeight="1" x14ac:dyDescent="0.15">
      <c r="A72" s="5"/>
      <c r="B72" s="5"/>
      <c r="C72" s="5"/>
      <c r="D72" s="16"/>
      <c r="E72" s="5"/>
    </row>
    <row r="73" spans="1:5" ht="30" customHeight="1" x14ac:dyDescent="0.15">
      <c r="A73" s="5"/>
      <c r="B73" s="5"/>
      <c r="C73" s="5"/>
      <c r="D73" s="16"/>
      <c r="E73" s="5"/>
    </row>
    <row r="74" spans="1:5" ht="30" customHeight="1" x14ac:dyDescent="0.15">
      <c r="A74" s="5"/>
      <c r="B74" s="5"/>
      <c r="C74" s="5"/>
      <c r="D74" s="16"/>
      <c r="E74" s="5"/>
    </row>
    <row r="75" spans="1:5" ht="30" customHeight="1" x14ac:dyDescent="0.15">
      <c r="A75" s="5"/>
      <c r="B75" s="5"/>
      <c r="C75" s="5"/>
      <c r="D75" s="16"/>
      <c r="E75" s="5"/>
    </row>
    <row r="76" spans="1:5" ht="30" customHeight="1" x14ac:dyDescent="0.15">
      <c r="A76" s="5"/>
      <c r="B76" s="5"/>
      <c r="C76" s="5"/>
      <c r="D76" s="16"/>
      <c r="E76" s="5"/>
    </row>
    <row r="77" spans="1:5" ht="30" customHeight="1" x14ac:dyDescent="0.15">
      <c r="A77" s="5"/>
      <c r="B77" s="5"/>
      <c r="C77" s="5"/>
      <c r="D77" s="16"/>
      <c r="E77" s="5"/>
    </row>
    <row r="78" spans="1:5" ht="30" customHeight="1" x14ac:dyDescent="0.15">
      <c r="A78" s="5"/>
      <c r="B78" s="5"/>
      <c r="C78" s="5"/>
      <c r="D78" s="16"/>
      <c r="E78" s="5"/>
    </row>
    <row r="79" spans="1:5" ht="30" customHeight="1" x14ac:dyDescent="0.15">
      <c r="A79" s="5"/>
      <c r="B79" s="5"/>
      <c r="C79" s="5"/>
      <c r="D79" s="16"/>
      <c r="E79" s="5"/>
    </row>
    <row r="80" spans="1:5" ht="30" customHeight="1" x14ac:dyDescent="0.15">
      <c r="A80" s="5"/>
      <c r="B80" s="5"/>
      <c r="C80" s="5"/>
      <c r="D80" s="16"/>
      <c r="E80" s="5"/>
    </row>
    <row r="81" spans="1:5" ht="30" customHeight="1" x14ac:dyDescent="0.15">
      <c r="A81" s="5"/>
      <c r="B81" s="5"/>
      <c r="C81" s="5"/>
      <c r="D81" s="16"/>
      <c r="E81" s="5"/>
    </row>
    <row r="82" spans="1:5" ht="30" customHeight="1" x14ac:dyDescent="0.15">
      <c r="A82" s="5"/>
      <c r="B82" s="5"/>
      <c r="C82" s="5"/>
      <c r="D82" s="16"/>
      <c r="E82" s="5"/>
    </row>
    <row r="83" spans="1:5" ht="30" customHeight="1" x14ac:dyDescent="0.15">
      <c r="A83" s="5"/>
      <c r="B83" s="5"/>
      <c r="C83" s="5"/>
      <c r="D83" s="16"/>
      <c r="E83" s="5"/>
    </row>
    <row r="84" spans="1:5" ht="30" customHeight="1" x14ac:dyDescent="0.15">
      <c r="A84" s="5"/>
      <c r="B84" s="5"/>
      <c r="C84" s="5"/>
      <c r="D84" s="16"/>
      <c r="E84" s="5"/>
    </row>
    <row r="85" spans="1:5" ht="30" customHeight="1" x14ac:dyDescent="0.15">
      <c r="A85" s="5"/>
      <c r="B85" s="5"/>
      <c r="C85" s="5"/>
      <c r="D85" s="16"/>
      <c r="E85" s="5"/>
    </row>
    <row r="86" spans="1:5" ht="30" customHeight="1" x14ac:dyDescent="0.15">
      <c r="A86" s="5"/>
      <c r="B86" s="5"/>
      <c r="C86" s="5"/>
      <c r="D86" s="16"/>
      <c r="E86" s="5"/>
    </row>
    <row r="87" spans="1:5" ht="30" customHeight="1" x14ac:dyDescent="0.15">
      <c r="A87" s="5"/>
      <c r="B87" s="5"/>
      <c r="C87" s="5"/>
      <c r="D87" s="16"/>
      <c r="E87" s="5"/>
    </row>
    <row r="88" spans="1:5" ht="30" customHeight="1" x14ac:dyDescent="0.15">
      <c r="A88" s="5"/>
      <c r="B88" s="5"/>
      <c r="C88" s="5"/>
      <c r="D88" s="16"/>
      <c r="E88" s="5"/>
    </row>
    <row r="89" spans="1:5" ht="30" customHeight="1" x14ac:dyDescent="0.15">
      <c r="A89" s="5"/>
      <c r="B89" s="5"/>
      <c r="C89" s="5"/>
      <c r="D89" s="16"/>
      <c r="E89" s="5"/>
    </row>
    <row r="90" spans="1:5" ht="30" customHeight="1" x14ac:dyDescent="0.15">
      <c r="A90" s="5"/>
      <c r="B90" s="5"/>
      <c r="C90" s="5"/>
      <c r="D90" s="16"/>
      <c r="E90" s="5"/>
    </row>
    <row r="91" spans="1:5" ht="30" customHeight="1" x14ac:dyDescent="0.15">
      <c r="A91" s="5"/>
      <c r="B91" s="5"/>
      <c r="C91" s="5"/>
      <c r="D91" s="16"/>
      <c r="E91" s="5"/>
    </row>
    <row r="92" spans="1:5" ht="30" customHeight="1" x14ac:dyDescent="0.15">
      <c r="A92" s="5"/>
      <c r="B92" s="5"/>
      <c r="C92" s="5"/>
      <c r="D92" s="16"/>
      <c r="E92" s="5"/>
    </row>
    <row r="93" spans="1:5" ht="30" customHeight="1" x14ac:dyDescent="0.15">
      <c r="A93" s="5"/>
      <c r="B93" s="5"/>
      <c r="C93" s="5"/>
      <c r="D93" s="16"/>
      <c r="E93" s="5"/>
    </row>
    <row r="94" spans="1:5" ht="30" customHeight="1" x14ac:dyDescent="0.15">
      <c r="A94" s="5"/>
      <c r="B94" s="5"/>
      <c r="C94" s="5"/>
      <c r="D94" s="16"/>
      <c r="E94" s="5"/>
    </row>
    <row r="95" spans="1:5" ht="30" customHeight="1" x14ac:dyDescent="0.15">
      <c r="A95" s="5"/>
      <c r="B95" s="5"/>
      <c r="C95" s="5"/>
      <c r="D95" s="16"/>
      <c r="E95" s="5"/>
    </row>
    <row r="96" spans="1:5" ht="30" customHeight="1" x14ac:dyDescent="0.15">
      <c r="A96" s="5"/>
      <c r="B96" s="5"/>
      <c r="C96" s="5"/>
      <c r="D96" s="16"/>
      <c r="E96" s="5"/>
    </row>
    <row r="97" spans="1:5" ht="30" customHeight="1" x14ac:dyDescent="0.15">
      <c r="A97" s="5"/>
      <c r="B97" s="5"/>
      <c r="C97" s="5"/>
      <c r="D97" s="16"/>
      <c r="E97" s="5"/>
    </row>
    <row r="98" spans="1:5" ht="30" customHeight="1" x14ac:dyDescent="0.15">
      <c r="A98" s="5"/>
      <c r="B98" s="5"/>
      <c r="C98" s="5"/>
      <c r="D98" s="16"/>
      <c r="E98" s="5"/>
    </row>
    <row r="99" spans="1:5" ht="30" customHeight="1" x14ac:dyDescent="0.15">
      <c r="A99" s="5"/>
      <c r="B99" s="5"/>
      <c r="C99" s="5"/>
      <c r="D99" s="16"/>
      <c r="E99" s="5"/>
    </row>
    <row r="100" spans="1:5" ht="30" customHeight="1" x14ac:dyDescent="0.15">
      <c r="A100" s="5"/>
      <c r="B100" s="5"/>
      <c r="C100" s="5"/>
      <c r="D100" s="16"/>
      <c r="E100" s="5"/>
    </row>
  </sheetData>
  <mergeCells count="2">
    <mergeCell ref="A1:B1"/>
    <mergeCell ref="A2:E2"/>
  </mergeCells>
  <phoneticPr fontId="4" type="noConversion"/>
  <conditionalFormatting sqref="A4:E100">
    <cfRule type="notContainsBlanks" dxfId="4" priority="1" stopIfTrue="1">
      <formula>LEN(TRIM(A4))&gt;0</formula>
    </cfRule>
  </conditionalFormatting>
  <printOptions horizontalCentered="1"/>
  <pageMargins left="0.39370078740157483" right="0.39370078740157483" top="0.98425196850393704" bottom="0.98425196850393704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zoomScaleNormal="100" zoomScaleSheetLayoutView="100" workbookViewId="0">
      <selection activeCell="C5" sqref="C5"/>
    </sheetView>
  </sheetViews>
  <sheetFormatPr defaultRowHeight="30" customHeight="1" x14ac:dyDescent="0.15"/>
  <cols>
    <col min="1" max="1" width="15.875" style="7" customWidth="1"/>
    <col min="2" max="2" width="18.125" style="7" customWidth="1"/>
    <col min="3" max="3" width="36.125" style="7" customWidth="1"/>
    <col min="4" max="4" width="33.25" style="7" customWidth="1"/>
    <col min="5" max="5" width="53.625" style="2" bestFit="1" customWidth="1"/>
    <col min="6" max="256" width="9" style="2"/>
    <col min="257" max="257" width="15.875" style="2" customWidth="1"/>
    <col min="258" max="258" width="18.125" style="2" customWidth="1"/>
    <col min="259" max="259" width="36.125" style="2" customWidth="1"/>
    <col min="260" max="260" width="33.25" style="2" customWidth="1"/>
    <col min="261" max="261" width="53.625" style="2" bestFit="1" customWidth="1"/>
    <col min="262" max="512" width="9" style="2"/>
    <col min="513" max="513" width="15.875" style="2" customWidth="1"/>
    <col min="514" max="514" width="18.125" style="2" customWidth="1"/>
    <col min="515" max="515" width="36.125" style="2" customWidth="1"/>
    <col min="516" max="516" width="33.25" style="2" customWidth="1"/>
    <col min="517" max="517" width="53.625" style="2" bestFit="1" customWidth="1"/>
    <col min="518" max="768" width="9" style="2"/>
    <col min="769" max="769" width="15.875" style="2" customWidth="1"/>
    <col min="770" max="770" width="18.125" style="2" customWidth="1"/>
    <col min="771" max="771" width="36.125" style="2" customWidth="1"/>
    <col min="772" max="772" width="33.25" style="2" customWidth="1"/>
    <col min="773" max="773" width="53.625" style="2" bestFit="1" customWidth="1"/>
    <col min="774" max="1024" width="9" style="2"/>
    <col min="1025" max="1025" width="15.875" style="2" customWidth="1"/>
    <col min="1026" max="1026" width="18.125" style="2" customWidth="1"/>
    <col min="1027" max="1027" width="36.125" style="2" customWidth="1"/>
    <col min="1028" max="1028" width="33.25" style="2" customWidth="1"/>
    <col min="1029" max="1029" width="53.625" style="2" bestFit="1" customWidth="1"/>
    <col min="1030" max="1280" width="9" style="2"/>
    <col min="1281" max="1281" width="15.875" style="2" customWidth="1"/>
    <col min="1282" max="1282" width="18.125" style="2" customWidth="1"/>
    <col min="1283" max="1283" width="36.125" style="2" customWidth="1"/>
    <col min="1284" max="1284" width="33.25" style="2" customWidth="1"/>
    <col min="1285" max="1285" width="53.625" style="2" bestFit="1" customWidth="1"/>
    <col min="1286" max="1536" width="9" style="2"/>
    <col min="1537" max="1537" width="15.875" style="2" customWidth="1"/>
    <col min="1538" max="1538" width="18.125" style="2" customWidth="1"/>
    <col min="1539" max="1539" width="36.125" style="2" customWidth="1"/>
    <col min="1540" max="1540" width="33.25" style="2" customWidth="1"/>
    <col min="1541" max="1541" width="53.625" style="2" bestFit="1" customWidth="1"/>
    <col min="1542" max="1792" width="9" style="2"/>
    <col min="1793" max="1793" width="15.875" style="2" customWidth="1"/>
    <col min="1794" max="1794" width="18.125" style="2" customWidth="1"/>
    <col min="1795" max="1795" width="36.125" style="2" customWidth="1"/>
    <col min="1796" max="1796" width="33.25" style="2" customWidth="1"/>
    <col min="1797" max="1797" width="53.625" style="2" bestFit="1" customWidth="1"/>
    <col min="1798" max="2048" width="9" style="2"/>
    <col min="2049" max="2049" width="15.875" style="2" customWidth="1"/>
    <col min="2050" max="2050" width="18.125" style="2" customWidth="1"/>
    <col min="2051" max="2051" width="36.125" style="2" customWidth="1"/>
    <col min="2052" max="2052" width="33.25" style="2" customWidth="1"/>
    <col min="2053" max="2053" width="53.625" style="2" bestFit="1" customWidth="1"/>
    <col min="2054" max="2304" width="9" style="2"/>
    <col min="2305" max="2305" width="15.875" style="2" customWidth="1"/>
    <col min="2306" max="2306" width="18.125" style="2" customWidth="1"/>
    <col min="2307" max="2307" width="36.125" style="2" customWidth="1"/>
    <col min="2308" max="2308" width="33.25" style="2" customWidth="1"/>
    <col min="2309" max="2309" width="53.625" style="2" bestFit="1" customWidth="1"/>
    <col min="2310" max="2560" width="9" style="2"/>
    <col min="2561" max="2561" width="15.875" style="2" customWidth="1"/>
    <col min="2562" max="2562" width="18.125" style="2" customWidth="1"/>
    <col min="2563" max="2563" width="36.125" style="2" customWidth="1"/>
    <col min="2564" max="2564" width="33.25" style="2" customWidth="1"/>
    <col min="2565" max="2565" width="53.625" style="2" bestFit="1" customWidth="1"/>
    <col min="2566" max="2816" width="9" style="2"/>
    <col min="2817" max="2817" width="15.875" style="2" customWidth="1"/>
    <col min="2818" max="2818" width="18.125" style="2" customWidth="1"/>
    <col min="2819" max="2819" width="36.125" style="2" customWidth="1"/>
    <col min="2820" max="2820" width="33.25" style="2" customWidth="1"/>
    <col min="2821" max="2821" width="53.625" style="2" bestFit="1" customWidth="1"/>
    <col min="2822" max="3072" width="9" style="2"/>
    <col min="3073" max="3073" width="15.875" style="2" customWidth="1"/>
    <col min="3074" max="3074" width="18.125" style="2" customWidth="1"/>
    <col min="3075" max="3075" width="36.125" style="2" customWidth="1"/>
    <col min="3076" max="3076" width="33.25" style="2" customWidth="1"/>
    <col min="3077" max="3077" width="53.625" style="2" bestFit="1" customWidth="1"/>
    <col min="3078" max="3328" width="9" style="2"/>
    <col min="3329" max="3329" width="15.875" style="2" customWidth="1"/>
    <col min="3330" max="3330" width="18.125" style="2" customWidth="1"/>
    <col min="3331" max="3331" width="36.125" style="2" customWidth="1"/>
    <col min="3332" max="3332" width="33.25" style="2" customWidth="1"/>
    <col min="3333" max="3333" width="53.625" style="2" bestFit="1" customWidth="1"/>
    <col min="3334" max="3584" width="9" style="2"/>
    <col min="3585" max="3585" width="15.875" style="2" customWidth="1"/>
    <col min="3586" max="3586" width="18.125" style="2" customWidth="1"/>
    <col min="3587" max="3587" width="36.125" style="2" customWidth="1"/>
    <col min="3588" max="3588" width="33.25" style="2" customWidth="1"/>
    <col min="3589" max="3589" width="53.625" style="2" bestFit="1" customWidth="1"/>
    <col min="3590" max="3840" width="9" style="2"/>
    <col min="3841" max="3841" width="15.875" style="2" customWidth="1"/>
    <col min="3842" max="3842" width="18.125" style="2" customWidth="1"/>
    <col min="3843" max="3843" width="36.125" style="2" customWidth="1"/>
    <col min="3844" max="3844" width="33.25" style="2" customWidth="1"/>
    <col min="3845" max="3845" width="53.625" style="2" bestFit="1" customWidth="1"/>
    <col min="3846" max="4096" width="9" style="2"/>
    <col min="4097" max="4097" width="15.875" style="2" customWidth="1"/>
    <col min="4098" max="4098" width="18.125" style="2" customWidth="1"/>
    <col min="4099" max="4099" width="36.125" style="2" customWidth="1"/>
    <col min="4100" max="4100" width="33.25" style="2" customWidth="1"/>
    <col min="4101" max="4101" width="53.625" style="2" bestFit="1" customWidth="1"/>
    <col min="4102" max="4352" width="9" style="2"/>
    <col min="4353" max="4353" width="15.875" style="2" customWidth="1"/>
    <col min="4354" max="4354" width="18.125" style="2" customWidth="1"/>
    <col min="4355" max="4355" width="36.125" style="2" customWidth="1"/>
    <col min="4356" max="4356" width="33.25" style="2" customWidth="1"/>
    <col min="4357" max="4357" width="53.625" style="2" bestFit="1" customWidth="1"/>
    <col min="4358" max="4608" width="9" style="2"/>
    <col min="4609" max="4609" width="15.875" style="2" customWidth="1"/>
    <col min="4610" max="4610" width="18.125" style="2" customWidth="1"/>
    <col min="4611" max="4611" width="36.125" style="2" customWidth="1"/>
    <col min="4612" max="4612" width="33.25" style="2" customWidth="1"/>
    <col min="4613" max="4613" width="53.625" style="2" bestFit="1" customWidth="1"/>
    <col min="4614" max="4864" width="9" style="2"/>
    <col min="4865" max="4865" width="15.875" style="2" customWidth="1"/>
    <col min="4866" max="4866" width="18.125" style="2" customWidth="1"/>
    <col min="4867" max="4867" width="36.125" style="2" customWidth="1"/>
    <col min="4868" max="4868" width="33.25" style="2" customWidth="1"/>
    <col min="4869" max="4869" width="53.625" style="2" bestFit="1" customWidth="1"/>
    <col min="4870" max="5120" width="9" style="2"/>
    <col min="5121" max="5121" width="15.875" style="2" customWidth="1"/>
    <col min="5122" max="5122" width="18.125" style="2" customWidth="1"/>
    <col min="5123" max="5123" width="36.125" style="2" customWidth="1"/>
    <col min="5124" max="5124" width="33.25" style="2" customWidth="1"/>
    <col min="5125" max="5125" width="53.625" style="2" bestFit="1" customWidth="1"/>
    <col min="5126" max="5376" width="9" style="2"/>
    <col min="5377" max="5377" width="15.875" style="2" customWidth="1"/>
    <col min="5378" max="5378" width="18.125" style="2" customWidth="1"/>
    <col min="5379" max="5379" width="36.125" style="2" customWidth="1"/>
    <col min="5380" max="5380" width="33.25" style="2" customWidth="1"/>
    <col min="5381" max="5381" width="53.625" style="2" bestFit="1" customWidth="1"/>
    <col min="5382" max="5632" width="9" style="2"/>
    <col min="5633" max="5633" width="15.875" style="2" customWidth="1"/>
    <col min="5634" max="5634" width="18.125" style="2" customWidth="1"/>
    <col min="5635" max="5635" width="36.125" style="2" customWidth="1"/>
    <col min="5636" max="5636" width="33.25" style="2" customWidth="1"/>
    <col min="5637" max="5637" width="53.625" style="2" bestFit="1" customWidth="1"/>
    <col min="5638" max="5888" width="9" style="2"/>
    <col min="5889" max="5889" width="15.875" style="2" customWidth="1"/>
    <col min="5890" max="5890" width="18.125" style="2" customWidth="1"/>
    <col min="5891" max="5891" width="36.125" style="2" customWidth="1"/>
    <col min="5892" max="5892" width="33.25" style="2" customWidth="1"/>
    <col min="5893" max="5893" width="53.625" style="2" bestFit="1" customWidth="1"/>
    <col min="5894" max="6144" width="9" style="2"/>
    <col min="6145" max="6145" width="15.875" style="2" customWidth="1"/>
    <col min="6146" max="6146" width="18.125" style="2" customWidth="1"/>
    <col min="6147" max="6147" width="36.125" style="2" customWidth="1"/>
    <col min="6148" max="6148" width="33.25" style="2" customWidth="1"/>
    <col min="6149" max="6149" width="53.625" style="2" bestFit="1" customWidth="1"/>
    <col min="6150" max="6400" width="9" style="2"/>
    <col min="6401" max="6401" width="15.875" style="2" customWidth="1"/>
    <col min="6402" max="6402" width="18.125" style="2" customWidth="1"/>
    <col min="6403" max="6403" width="36.125" style="2" customWidth="1"/>
    <col min="6404" max="6404" width="33.25" style="2" customWidth="1"/>
    <col min="6405" max="6405" width="53.625" style="2" bestFit="1" customWidth="1"/>
    <col min="6406" max="6656" width="9" style="2"/>
    <col min="6657" max="6657" width="15.875" style="2" customWidth="1"/>
    <col min="6658" max="6658" width="18.125" style="2" customWidth="1"/>
    <col min="6659" max="6659" width="36.125" style="2" customWidth="1"/>
    <col min="6660" max="6660" width="33.25" style="2" customWidth="1"/>
    <col min="6661" max="6661" width="53.625" style="2" bestFit="1" customWidth="1"/>
    <col min="6662" max="6912" width="9" style="2"/>
    <col min="6913" max="6913" width="15.875" style="2" customWidth="1"/>
    <col min="6914" max="6914" width="18.125" style="2" customWidth="1"/>
    <col min="6915" max="6915" width="36.125" style="2" customWidth="1"/>
    <col min="6916" max="6916" width="33.25" style="2" customWidth="1"/>
    <col min="6917" max="6917" width="53.625" style="2" bestFit="1" customWidth="1"/>
    <col min="6918" max="7168" width="9" style="2"/>
    <col min="7169" max="7169" width="15.875" style="2" customWidth="1"/>
    <col min="7170" max="7170" width="18.125" style="2" customWidth="1"/>
    <col min="7171" max="7171" width="36.125" style="2" customWidth="1"/>
    <col min="7172" max="7172" width="33.25" style="2" customWidth="1"/>
    <col min="7173" max="7173" width="53.625" style="2" bestFit="1" customWidth="1"/>
    <col min="7174" max="7424" width="9" style="2"/>
    <col min="7425" max="7425" width="15.875" style="2" customWidth="1"/>
    <col min="7426" max="7426" width="18.125" style="2" customWidth="1"/>
    <col min="7427" max="7427" width="36.125" style="2" customWidth="1"/>
    <col min="7428" max="7428" width="33.25" style="2" customWidth="1"/>
    <col min="7429" max="7429" width="53.625" style="2" bestFit="1" customWidth="1"/>
    <col min="7430" max="7680" width="9" style="2"/>
    <col min="7681" max="7681" width="15.875" style="2" customWidth="1"/>
    <col min="7682" max="7682" width="18.125" style="2" customWidth="1"/>
    <col min="7683" max="7683" width="36.125" style="2" customWidth="1"/>
    <col min="7684" max="7684" width="33.25" style="2" customWidth="1"/>
    <col min="7685" max="7685" width="53.625" style="2" bestFit="1" customWidth="1"/>
    <col min="7686" max="7936" width="9" style="2"/>
    <col min="7937" max="7937" width="15.875" style="2" customWidth="1"/>
    <col min="7938" max="7938" width="18.125" style="2" customWidth="1"/>
    <col min="7939" max="7939" width="36.125" style="2" customWidth="1"/>
    <col min="7940" max="7940" width="33.25" style="2" customWidth="1"/>
    <col min="7941" max="7941" width="53.625" style="2" bestFit="1" customWidth="1"/>
    <col min="7942" max="8192" width="9" style="2"/>
    <col min="8193" max="8193" width="15.875" style="2" customWidth="1"/>
    <col min="8194" max="8194" width="18.125" style="2" customWidth="1"/>
    <col min="8195" max="8195" width="36.125" style="2" customWidth="1"/>
    <col min="8196" max="8196" width="33.25" style="2" customWidth="1"/>
    <col min="8197" max="8197" width="53.625" style="2" bestFit="1" customWidth="1"/>
    <col min="8198" max="8448" width="9" style="2"/>
    <col min="8449" max="8449" width="15.875" style="2" customWidth="1"/>
    <col min="8450" max="8450" width="18.125" style="2" customWidth="1"/>
    <col min="8451" max="8451" width="36.125" style="2" customWidth="1"/>
    <col min="8452" max="8452" width="33.25" style="2" customWidth="1"/>
    <col min="8453" max="8453" width="53.625" style="2" bestFit="1" customWidth="1"/>
    <col min="8454" max="8704" width="9" style="2"/>
    <col min="8705" max="8705" width="15.875" style="2" customWidth="1"/>
    <col min="8706" max="8706" width="18.125" style="2" customWidth="1"/>
    <col min="8707" max="8707" width="36.125" style="2" customWidth="1"/>
    <col min="8708" max="8708" width="33.25" style="2" customWidth="1"/>
    <col min="8709" max="8709" width="53.625" style="2" bestFit="1" customWidth="1"/>
    <col min="8710" max="8960" width="9" style="2"/>
    <col min="8961" max="8961" width="15.875" style="2" customWidth="1"/>
    <col min="8962" max="8962" width="18.125" style="2" customWidth="1"/>
    <col min="8963" max="8963" width="36.125" style="2" customWidth="1"/>
    <col min="8964" max="8964" width="33.25" style="2" customWidth="1"/>
    <col min="8965" max="8965" width="53.625" style="2" bestFit="1" customWidth="1"/>
    <col min="8966" max="9216" width="9" style="2"/>
    <col min="9217" max="9217" width="15.875" style="2" customWidth="1"/>
    <col min="9218" max="9218" width="18.125" style="2" customWidth="1"/>
    <col min="9219" max="9219" width="36.125" style="2" customWidth="1"/>
    <col min="9220" max="9220" width="33.25" style="2" customWidth="1"/>
    <col min="9221" max="9221" width="53.625" style="2" bestFit="1" customWidth="1"/>
    <col min="9222" max="9472" width="9" style="2"/>
    <col min="9473" max="9473" width="15.875" style="2" customWidth="1"/>
    <col min="9474" max="9474" width="18.125" style="2" customWidth="1"/>
    <col min="9475" max="9475" width="36.125" style="2" customWidth="1"/>
    <col min="9476" max="9476" width="33.25" style="2" customWidth="1"/>
    <col min="9477" max="9477" width="53.625" style="2" bestFit="1" customWidth="1"/>
    <col min="9478" max="9728" width="9" style="2"/>
    <col min="9729" max="9729" width="15.875" style="2" customWidth="1"/>
    <col min="9730" max="9730" width="18.125" style="2" customWidth="1"/>
    <col min="9731" max="9731" width="36.125" style="2" customWidth="1"/>
    <col min="9732" max="9732" width="33.25" style="2" customWidth="1"/>
    <col min="9733" max="9733" width="53.625" style="2" bestFit="1" customWidth="1"/>
    <col min="9734" max="9984" width="9" style="2"/>
    <col min="9985" max="9985" width="15.875" style="2" customWidth="1"/>
    <col min="9986" max="9986" width="18.125" style="2" customWidth="1"/>
    <col min="9987" max="9987" width="36.125" style="2" customWidth="1"/>
    <col min="9988" max="9988" width="33.25" style="2" customWidth="1"/>
    <col min="9989" max="9989" width="53.625" style="2" bestFit="1" customWidth="1"/>
    <col min="9990" max="10240" width="9" style="2"/>
    <col min="10241" max="10241" width="15.875" style="2" customWidth="1"/>
    <col min="10242" max="10242" width="18.125" style="2" customWidth="1"/>
    <col min="10243" max="10243" width="36.125" style="2" customWidth="1"/>
    <col min="10244" max="10244" width="33.25" style="2" customWidth="1"/>
    <col min="10245" max="10245" width="53.625" style="2" bestFit="1" customWidth="1"/>
    <col min="10246" max="10496" width="9" style="2"/>
    <col min="10497" max="10497" width="15.875" style="2" customWidth="1"/>
    <col min="10498" max="10498" width="18.125" style="2" customWidth="1"/>
    <col min="10499" max="10499" width="36.125" style="2" customWidth="1"/>
    <col min="10500" max="10500" width="33.25" style="2" customWidth="1"/>
    <col min="10501" max="10501" width="53.625" style="2" bestFit="1" customWidth="1"/>
    <col min="10502" max="10752" width="9" style="2"/>
    <col min="10753" max="10753" width="15.875" style="2" customWidth="1"/>
    <col min="10754" max="10754" width="18.125" style="2" customWidth="1"/>
    <col min="10755" max="10755" width="36.125" style="2" customWidth="1"/>
    <col min="10756" max="10756" width="33.25" style="2" customWidth="1"/>
    <col min="10757" max="10757" width="53.625" style="2" bestFit="1" customWidth="1"/>
    <col min="10758" max="11008" width="9" style="2"/>
    <col min="11009" max="11009" width="15.875" style="2" customWidth="1"/>
    <col min="11010" max="11010" width="18.125" style="2" customWidth="1"/>
    <col min="11011" max="11011" width="36.125" style="2" customWidth="1"/>
    <col min="11012" max="11012" width="33.25" style="2" customWidth="1"/>
    <col min="11013" max="11013" width="53.625" style="2" bestFit="1" customWidth="1"/>
    <col min="11014" max="11264" width="9" style="2"/>
    <col min="11265" max="11265" width="15.875" style="2" customWidth="1"/>
    <col min="11266" max="11266" width="18.125" style="2" customWidth="1"/>
    <col min="11267" max="11267" width="36.125" style="2" customWidth="1"/>
    <col min="11268" max="11268" width="33.25" style="2" customWidth="1"/>
    <col min="11269" max="11269" width="53.625" style="2" bestFit="1" customWidth="1"/>
    <col min="11270" max="11520" width="9" style="2"/>
    <col min="11521" max="11521" width="15.875" style="2" customWidth="1"/>
    <col min="11522" max="11522" width="18.125" style="2" customWidth="1"/>
    <col min="11523" max="11523" width="36.125" style="2" customWidth="1"/>
    <col min="11524" max="11524" width="33.25" style="2" customWidth="1"/>
    <col min="11525" max="11525" width="53.625" style="2" bestFit="1" customWidth="1"/>
    <col min="11526" max="11776" width="9" style="2"/>
    <col min="11777" max="11777" width="15.875" style="2" customWidth="1"/>
    <col min="11778" max="11778" width="18.125" style="2" customWidth="1"/>
    <col min="11779" max="11779" width="36.125" style="2" customWidth="1"/>
    <col min="11780" max="11780" width="33.25" style="2" customWidth="1"/>
    <col min="11781" max="11781" width="53.625" style="2" bestFit="1" customWidth="1"/>
    <col min="11782" max="12032" width="9" style="2"/>
    <col min="12033" max="12033" width="15.875" style="2" customWidth="1"/>
    <col min="12034" max="12034" width="18.125" style="2" customWidth="1"/>
    <col min="12035" max="12035" width="36.125" style="2" customWidth="1"/>
    <col min="12036" max="12036" width="33.25" style="2" customWidth="1"/>
    <col min="12037" max="12037" width="53.625" style="2" bestFit="1" customWidth="1"/>
    <col min="12038" max="12288" width="9" style="2"/>
    <col min="12289" max="12289" width="15.875" style="2" customWidth="1"/>
    <col min="12290" max="12290" width="18.125" style="2" customWidth="1"/>
    <col min="12291" max="12291" width="36.125" style="2" customWidth="1"/>
    <col min="12292" max="12292" width="33.25" style="2" customWidth="1"/>
    <col min="12293" max="12293" width="53.625" style="2" bestFit="1" customWidth="1"/>
    <col min="12294" max="12544" width="9" style="2"/>
    <col min="12545" max="12545" width="15.875" style="2" customWidth="1"/>
    <col min="12546" max="12546" width="18.125" style="2" customWidth="1"/>
    <col min="12547" max="12547" width="36.125" style="2" customWidth="1"/>
    <col min="12548" max="12548" width="33.25" style="2" customWidth="1"/>
    <col min="12549" max="12549" width="53.625" style="2" bestFit="1" customWidth="1"/>
    <col min="12550" max="12800" width="9" style="2"/>
    <col min="12801" max="12801" width="15.875" style="2" customWidth="1"/>
    <col min="12802" max="12802" width="18.125" style="2" customWidth="1"/>
    <col min="12803" max="12803" width="36.125" style="2" customWidth="1"/>
    <col min="12804" max="12804" width="33.25" style="2" customWidth="1"/>
    <col min="12805" max="12805" width="53.625" style="2" bestFit="1" customWidth="1"/>
    <col min="12806" max="13056" width="9" style="2"/>
    <col min="13057" max="13057" width="15.875" style="2" customWidth="1"/>
    <col min="13058" max="13058" width="18.125" style="2" customWidth="1"/>
    <col min="13059" max="13059" width="36.125" style="2" customWidth="1"/>
    <col min="13060" max="13060" width="33.25" style="2" customWidth="1"/>
    <col min="13061" max="13061" width="53.625" style="2" bestFit="1" customWidth="1"/>
    <col min="13062" max="13312" width="9" style="2"/>
    <col min="13313" max="13313" width="15.875" style="2" customWidth="1"/>
    <col min="13314" max="13314" width="18.125" style="2" customWidth="1"/>
    <col min="13315" max="13315" width="36.125" style="2" customWidth="1"/>
    <col min="13316" max="13316" width="33.25" style="2" customWidth="1"/>
    <col min="13317" max="13317" width="53.625" style="2" bestFit="1" customWidth="1"/>
    <col min="13318" max="13568" width="9" style="2"/>
    <col min="13569" max="13569" width="15.875" style="2" customWidth="1"/>
    <col min="13570" max="13570" width="18.125" style="2" customWidth="1"/>
    <col min="13571" max="13571" width="36.125" style="2" customWidth="1"/>
    <col min="13572" max="13572" width="33.25" style="2" customWidth="1"/>
    <col min="13573" max="13573" width="53.625" style="2" bestFit="1" customWidth="1"/>
    <col min="13574" max="13824" width="9" style="2"/>
    <col min="13825" max="13825" width="15.875" style="2" customWidth="1"/>
    <col min="13826" max="13826" width="18.125" style="2" customWidth="1"/>
    <col min="13827" max="13827" width="36.125" style="2" customWidth="1"/>
    <col min="13828" max="13828" width="33.25" style="2" customWidth="1"/>
    <col min="13829" max="13829" width="53.625" style="2" bestFit="1" customWidth="1"/>
    <col min="13830" max="14080" width="9" style="2"/>
    <col min="14081" max="14081" width="15.875" style="2" customWidth="1"/>
    <col min="14082" max="14082" width="18.125" style="2" customWidth="1"/>
    <col min="14083" max="14083" width="36.125" style="2" customWidth="1"/>
    <col min="14084" max="14084" width="33.25" style="2" customWidth="1"/>
    <col min="14085" max="14085" width="53.625" style="2" bestFit="1" customWidth="1"/>
    <col min="14086" max="14336" width="9" style="2"/>
    <col min="14337" max="14337" width="15.875" style="2" customWidth="1"/>
    <col min="14338" max="14338" width="18.125" style="2" customWidth="1"/>
    <col min="14339" max="14339" width="36.125" style="2" customWidth="1"/>
    <col min="14340" max="14340" width="33.25" style="2" customWidth="1"/>
    <col min="14341" max="14341" width="53.625" style="2" bestFit="1" customWidth="1"/>
    <col min="14342" max="14592" width="9" style="2"/>
    <col min="14593" max="14593" width="15.875" style="2" customWidth="1"/>
    <col min="14594" max="14594" width="18.125" style="2" customWidth="1"/>
    <col min="14595" max="14595" width="36.125" style="2" customWidth="1"/>
    <col min="14596" max="14596" width="33.25" style="2" customWidth="1"/>
    <col min="14597" max="14597" width="53.625" style="2" bestFit="1" customWidth="1"/>
    <col min="14598" max="14848" width="9" style="2"/>
    <col min="14849" max="14849" width="15.875" style="2" customWidth="1"/>
    <col min="14850" max="14850" width="18.125" style="2" customWidth="1"/>
    <col min="14851" max="14851" width="36.125" style="2" customWidth="1"/>
    <col min="14852" max="14852" width="33.25" style="2" customWidth="1"/>
    <col min="14853" max="14853" width="53.625" style="2" bestFit="1" customWidth="1"/>
    <col min="14854" max="15104" width="9" style="2"/>
    <col min="15105" max="15105" width="15.875" style="2" customWidth="1"/>
    <col min="15106" max="15106" width="18.125" style="2" customWidth="1"/>
    <col min="15107" max="15107" width="36.125" style="2" customWidth="1"/>
    <col min="15108" max="15108" width="33.25" style="2" customWidth="1"/>
    <col min="15109" max="15109" width="53.625" style="2" bestFit="1" customWidth="1"/>
    <col min="15110" max="15360" width="9" style="2"/>
    <col min="15361" max="15361" width="15.875" style="2" customWidth="1"/>
    <col min="15362" max="15362" width="18.125" style="2" customWidth="1"/>
    <col min="15363" max="15363" width="36.125" style="2" customWidth="1"/>
    <col min="15364" max="15364" width="33.25" style="2" customWidth="1"/>
    <col min="15365" max="15365" width="53.625" style="2" bestFit="1" customWidth="1"/>
    <col min="15366" max="15616" width="9" style="2"/>
    <col min="15617" max="15617" width="15.875" style="2" customWidth="1"/>
    <col min="15618" max="15618" width="18.125" style="2" customWidth="1"/>
    <col min="15619" max="15619" width="36.125" style="2" customWidth="1"/>
    <col min="15620" max="15620" width="33.25" style="2" customWidth="1"/>
    <col min="15621" max="15621" width="53.625" style="2" bestFit="1" customWidth="1"/>
    <col min="15622" max="15872" width="9" style="2"/>
    <col min="15873" max="15873" width="15.875" style="2" customWidth="1"/>
    <col min="15874" max="15874" width="18.125" style="2" customWidth="1"/>
    <col min="15875" max="15875" width="36.125" style="2" customWidth="1"/>
    <col min="15876" max="15876" width="33.25" style="2" customWidth="1"/>
    <col min="15877" max="15877" width="53.625" style="2" bestFit="1" customWidth="1"/>
    <col min="15878" max="16128" width="9" style="2"/>
    <col min="16129" max="16129" width="15.875" style="2" customWidth="1"/>
    <col min="16130" max="16130" width="18.125" style="2" customWidth="1"/>
    <col min="16131" max="16131" width="36.125" style="2" customWidth="1"/>
    <col min="16132" max="16132" width="33.25" style="2" customWidth="1"/>
    <col min="16133" max="16133" width="53.625" style="2" bestFit="1" customWidth="1"/>
    <col min="16134" max="16384" width="9" style="2"/>
  </cols>
  <sheetData>
    <row r="1" spans="1:6" ht="30" customHeight="1" x14ac:dyDescent="0.15">
      <c r="A1" s="30" t="s">
        <v>48</v>
      </c>
      <c r="B1" s="25"/>
      <c r="C1" s="1"/>
      <c r="D1" s="1"/>
    </row>
    <row r="2" spans="1:6" ht="30" customHeight="1" x14ac:dyDescent="0.15">
      <c r="A2" s="26" t="s">
        <v>41</v>
      </c>
      <c r="B2" s="26"/>
      <c r="C2" s="26"/>
      <c r="D2" s="26"/>
      <c r="F2" s="3"/>
    </row>
    <row r="3" spans="1:6" ht="30" customHeight="1" x14ac:dyDescent="0.15">
      <c r="A3" s="8" t="s">
        <v>0</v>
      </c>
      <c r="B3" s="8" t="s">
        <v>1</v>
      </c>
      <c r="C3" s="8" t="s">
        <v>2</v>
      </c>
      <c r="D3" s="9" t="s">
        <v>3</v>
      </c>
    </row>
    <row r="4" spans="1:6" ht="30" customHeight="1" x14ac:dyDescent="0.15">
      <c r="A4" s="10" t="s">
        <v>4</v>
      </c>
      <c r="B4" s="8" t="s">
        <v>23</v>
      </c>
      <c r="C4" s="8" t="s">
        <v>24</v>
      </c>
      <c r="D4" s="11" t="s">
        <v>25</v>
      </c>
    </row>
    <row r="5" spans="1:6" ht="30" customHeight="1" x14ac:dyDescent="0.15">
      <c r="A5" s="10" t="s">
        <v>26</v>
      </c>
      <c r="B5" s="8" t="s">
        <v>27</v>
      </c>
      <c r="C5" s="8" t="s">
        <v>28</v>
      </c>
      <c r="D5" s="11" t="s">
        <v>29</v>
      </c>
    </row>
    <row r="6" spans="1:6" ht="30" customHeight="1" x14ac:dyDescent="0.15">
      <c r="A6" s="4"/>
      <c r="B6" s="5"/>
      <c r="C6" s="5"/>
      <c r="D6" s="6"/>
    </row>
    <row r="7" spans="1:6" ht="30" customHeight="1" x14ac:dyDescent="0.15">
      <c r="A7" s="4"/>
      <c r="B7" s="5"/>
      <c r="C7" s="5"/>
      <c r="D7" s="6"/>
    </row>
    <row r="8" spans="1:6" ht="30" customHeight="1" x14ac:dyDescent="0.15">
      <c r="A8" s="4"/>
      <c r="B8" s="5"/>
      <c r="C8" s="5"/>
      <c r="D8" s="6"/>
    </row>
    <row r="9" spans="1:6" ht="30" customHeight="1" x14ac:dyDescent="0.15">
      <c r="A9" s="4"/>
      <c r="B9" s="5"/>
      <c r="C9" s="5"/>
      <c r="D9" s="6"/>
    </row>
    <row r="10" spans="1:6" ht="30" customHeight="1" x14ac:dyDescent="0.15">
      <c r="A10" s="4"/>
      <c r="B10" s="5"/>
      <c r="C10" s="5"/>
      <c r="D10" s="6"/>
    </row>
    <row r="11" spans="1:6" ht="30" customHeight="1" x14ac:dyDescent="0.15">
      <c r="A11" s="4"/>
      <c r="B11" s="5"/>
      <c r="C11" s="5"/>
      <c r="D11" s="6"/>
    </row>
    <row r="12" spans="1:6" ht="30" customHeight="1" x14ac:dyDescent="0.15">
      <c r="A12" s="4"/>
      <c r="B12" s="5"/>
      <c r="C12" s="5"/>
      <c r="D12" s="6"/>
    </row>
    <row r="13" spans="1:6" ht="30" customHeight="1" x14ac:dyDescent="0.15">
      <c r="A13" s="4"/>
      <c r="B13" s="5"/>
      <c r="C13" s="5"/>
      <c r="D13" s="6"/>
    </row>
    <row r="14" spans="1:6" ht="30" customHeight="1" x14ac:dyDescent="0.15">
      <c r="A14" s="4"/>
      <c r="B14" s="5"/>
      <c r="C14" s="5"/>
      <c r="D14" s="6"/>
    </row>
    <row r="15" spans="1:6" ht="30" customHeight="1" x14ac:dyDescent="0.15">
      <c r="A15" s="4"/>
      <c r="B15" s="5"/>
      <c r="C15" s="5"/>
      <c r="D15" s="6"/>
    </row>
    <row r="16" spans="1:6" ht="30" customHeight="1" x14ac:dyDescent="0.15">
      <c r="A16" s="4"/>
      <c r="B16" s="5"/>
      <c r="C16" s="5"/>
      <c r="D16" s="6"/>
    </row>
    <row r="17" spans="1:4" ht="30" customHeight="1" x14ac:dyDescent="0.15">
      <c r="A17" s="4"/>
      <c r="B17" s="5"/>
      <c r="C17" s="5"/>
      <c r="D17" s="6"/>
    </row>
    <row r="18" spans="1:4" ht="30" customHeight="1" x14ac:dyDescent="0.15">
      <c r="A18" s="4"/>
      <c r="B18" s="5"/>
      <c r="C18" s="5"/>
      <c r="D18" s="6"/>
    </row>
    <row r="19" spans="1:4" ht="30" customHeight="1" x14ac:dyDescent="0.15">
      <c r="A19" s="4"/>
      <c r="B19" s="5"/>
      <c r="C19" s="5"/>
      <c r="D19" s="6"/>
    </row>
    <row r="20" spans="1:4" ht="30" customHeight="1" x14ac:dyDescent="0.15">
      <c r="A20" s="4"/>
      <c r="B20" s="5"/>
      <c r="C20" s="5"/>
      <c r="D20" s="6"/>
    </row>
    <row r="21" spans="1:4" ht="30" customHeight="1" x14ac:dyDescent="0.15">
      <c r="A21" s="4"/>
      <c r="B21" s="5"/>
      <c r="C21" s="5"/>
      <c r="D21" s="6"/>
    </row>
    <row r="22" spans="1:4" ht="30" customHeight="1" x14ac:dyDescent="0.15">
      <c r="A22" s="4"/>
      <c r="B22" s="5"/>
      <c r="C22" s="5"/>
      <c r="D22" s="6"/>
    </row>
    <row r="23" spans="1:4" ht="30" customHeight="1" x14ac:dyDescent="0.15">
      <c r="A23" s="4"/>
      <c r="B23" s="5"/>
      <c r="C23" s="5"/>
      <c r="D23" s="6"/>
    </row>
    <row r="24" spans="1:4" ht="30" customHeight="1" x14ac:dyDescent="0.15">
      <c r="A24" s="4"/>
      <c r="B24" s="5"/>
      <c r="C24" s="5"/>
      <c r="D24" s="6"/>
    </row>
    <row r="25" spans="1:4" ht="30" customHeight="1" x14ac:dyDescent="0.15">
      <c r="A25" s="4"/>
      <c r="B25" s="5"/>
      <c r="C25" s="5"/>
      <c r="D25" s="6"/>
    </row>
    <row r="26" spans="1:4" ht="30" customHeight="1" x14ac:dyDescent="0.15">
      <c r="A26" s="4"/>
      <c r="B26" s="5"/>
      <c r="C26" s="5"/>
      <c r="D26" s="6"/>
    </row>
    <row r="27" spans="1:4" ht="30" customHeight="1" x14ac:dyDescent="0.15">
      <c r="A27" s="4"/>
      <c r="B27" s="5"/>
      <c r="C27" s="5"/>
      <c r="D27" s="6"/>
    </row>
    <row r="28" spans="1:4" ht="30" customHeight="1" x14ac:dyDescent="0.15">
      <c r="A28" s="4"/>
      <c r="B28" s="5"/>
      <c r="C28" s="5"/>
      <c r="D28" s="6"/>
    </row>
    <row r="29" spans="1:4" ht="30" customHeight="1" x14ac:dyDescent="0.15">
      <c r="A29" s="4"/>
      <c r="B29" s="5"/>
      <c r="C29" s="5"/>
      <c r="D29" s="6"/>
    </row>
    <row r="30" spans="1:4" ht="30" customHeight="1" x14ac:dyDescent="0.15">
      <c r="A30" s="4"/>
      <c r="B30" s="5"/>
      <c r="C30" s="5"/>
      <c r="D30" s="6"/>
    </row>
    <row r="31" spans="1:4" ht="30" customHeight="1" x14ac:dyDescent="0.15">
      <c r="A31" s="4"/>
      <c r="B31" s="5"/>
      <c r="C31" s="5"/>
      <c r="D31" s="6"/>
    </row>
    <row r="32" spans="1:4" ht="30" customHeight="1" x14ac:dyDescent="0.15">
      <c r="A32" s="4"/>
      <c r="B32" s="5"/>
      <c r="C32" s="5"/>
      <c r="D32" s="6"/>
    </row>
    <row r="33" spans="1:4" ht="30" customHeight="1" x14ac:dyDescent="0.15">
      <c r="A33" s="4"/>
      <c r="B33" s="5"/>
      <c r="C33" s="5"/>
      <c r="D33" s="6"/>
    </row>
    <row r="34" spans="1:4" ht="30" customHeight="1" x14ac:dyDescent="0.15">
      <c r="A34" s="4"/>
      <c r="B34" s="5"/>
      <c r="C34" s="5"/>
      <c r="D34" s="6"/>
    </row>
    <row r="35" spans="1:4" ht="30" customHeight="1" x14ac:dyDescent="0.15">
      <c r="A35" s="4"/>
      <c r="B35" s="5"/>
      <c r="C35" s="5"/>
      <c r="D35" s="6"/>
    </row>
    <row r="36" spans="1:4" ht="30" customHeight="1" x14ac:dyDescent="0.15">
      <c r="A36" s="4"/>
      <c r="B36" s="5"/>
      <c r="C36" s="5"/>
      <c r="D36" s="6"/>
    </row>
    <row r="37" spans="1:4" ht="30" customHeight="1" x14ac:dyDescent="0.15">
      <c r="A37" s="4"/>
      <c r="B37" s="5"/>
      <c r="C37" s="5"/>
      <c r="D37" s="6"/>
    </row>
    <row r="38" spans="1:4" ht="30" customHeight="1" x14ac:dyDescent="0.15">
      <c r="A38" s="4"/>
      <c r="B38" s="5"/>
      <c r="C38" s="5"/>
      <c r="D38" s="6"/>
    </row>
    <row r="39" spans="1:4" ht="30" customHeight="1" x14ac:dyDescent="0.15">
      <c r="A39" s="4"/>
      <c r="B39" s="5"/>
      <c r="C39" s="5"/>
      <c r="D39" s="6"/>
    </row>
    <row r="40" spans="1:4" ht="30" customHeight="1" x14ac:dyDescent="0.15">
      <c r="A40" s="4"/>
      <c r="B40" s="5"/>
      <c r="C40" s="5"/>
      <c r="D40" s="6"/>
    </row>
    <row r="41" spans="1:4" ht="30" customHeight="1" x14ac:dyDescent="0.15">
      <c r="A41" s="4"/>
      <c r="B41" s="5"/>
      <c r="C41" s="5"/>
      <c r="D41" s="6"/>
    </row>
    <row r="42" spans="1:4" ht="30" customHeight="1" x14ac:dyDescent="0.15">
      <c r="A42" s="4"/>
      <c r="B42" s="5"/>
      <c r="C42" s="5"/>
      <c r="D42" s="6"/>
    </row>
    <row r="43" spans="1:4" ht="30" customHeight="1" x14ac:dyDescent="0.15">
      <c r="A43" s="4"/>
      <c r="B43" s="5"/>
      <c r="C43" s="5"/>
      <c r="D43" s="6"/>
    </row>
    <row r="44" spans="1:4" ht="30" customHeight="1" x14ac:dyDescent="0.15">
      <c r="A44" s="4"/>
      <c r="B44" s="5"/>
      <c r="C44" s="5"/>
      <c r="D44" s="6"/>
    </row>
    <row r="45" spans="1:4" ht="30" customHeight="1" x14ac:dyDescent="0.15">
      <c r="A45" s="4"/>
      <c r="B45" s="5"/>
      <c r="C45" s="5"/>
      <c r="D45" s="6"/>
    </row>
    <row r="46" spans="1:4" ht="30" customHeight="1" x14ac:dyDescent="0.15">
      <c r="A46" s="4"/>
      <c r="B46" s="5"/>
      <c r="C46" s="5"/>
      <c r="D46" s="6"/>
    </row>
    <row r="47" spans="1:4" ht="30" customHeight="1" x14ac:dyDescent="0.15">
      <c r="A47" s="4"/>
      <c r="B47" s="5"/>
      <c r="C47" s="5"/>
      <c r="D47" s="6"/>
    </row>
    <row r="48" spans="1:4" ht="30" customHeight="1" x14ac:dyDescent="0.15">
      <c r="A48" s="4"/>
      <c r="B48" s="5"/>
      <c r="C48" s="5"/>
      <c r="D48" s="6"/>
    </row>
    <row r="49" spans="1:4" ht="30" customHeight="1" x14ac:dyDescent="0.15">
      <c r="A49" s="4"/>
      <c r="B49" s="5"/>
      <c r="C49" s="5"/>
      <c r="D49" s="6"/>
    </row>
    <row r="50" spans="1:4" ht="30" customHeight="1" x14ac:dyDescent="0.15">
      <c r="A50" s="4"/>
      <c r="B50" s="5"/>
      <c r="C50" s="5"/>
      <c r="D50" s="6"/>
    </row>
    <row r="51" spans="1:4" ht="30" customHeight="1" x14ac:dyDescent="0.15">
      <c r="A51" s="4"/>
      <c r="B51" s="5"/>
      <c r="C51" s="5"/>
      <c r="D51" s="6"/>
    </row>
    <row r="52" spans="1:4" ht="30" customHeight="1" x14ac:dyDescent="0.15">
      <c r="A52" s="4"/>
      <c r="B52" s="5"/>
      <c r="C52" s="5"/>
      <c r="D52" s="6"/>
    </row>
    <row r="53" spans="1:4" ht="30" customHeight="1" x14ac:dyDescent="0.15">
      <c r="A53" s="4"/>
      <c r="B53" s="5"/>
      <c r="C53" s="5"/>
      <c r="D53" s="6"/>
    </row>
    <row r="54" spans="1:4" ht="30" customHeight="1" x14ac:dyDescent="0.15">
      <c r="A54" s="4"/>
      <c r="B54" s="5"/>
      <c r="C54" s="5"/>
      <c r="D54" s="6"/>
    </row>
    <row r="55" spans="1:4" ht="30" customHeight="1" x14ac:dyDescent="0.15">
      <c r="A55" s="4"/>
      <c r="B55" s="5"/>
      <c r="C55" s="5"/>
      <c r="D55" s="6"/>
    </row>
    <row r="56" spans="1:4" ht="30" customHeight="1" x14ac:dyDescent="0.15">
      <c r="A56" s="4"/>
      <c r="B56" s="5"/>
      <c r="C56" s="5"/>
      <c r="D56" s="6"/>
    </row>
    <row r="57" spans="1:4" ht="30" customHeight="1" x14ac:dyDescent="0.15">
      <c r="A57" s="4"/>
      <c r="B57" s="5"/>
      <c r="C57" s="5"/>
      <c r="D57" s="6"/>
    </row>
    <row r="58" spans="1:4" ht="30" customHeight="1" x14ac:dyDescent="0.15">
      <c r="A58" s="4"/>
      <c r="B58" s="5"/>
      <c r="C58" s="5"/>
      <c r="D58" s="6"/>
    </row>
    <row r="59" spans="1:4" ht="30" customHeight="1" x14ac:dyDescent="0.15">
      <c r="A59" s="4"/>
      <c r="B59" s="5"/>
      <c r="C59" s="5"/>
      <c r="D59" s="6"/>
    </row>
    <row r="60" spans="1:4" ht="30" customHeight="1" x14ac:dyDescent="0.15">
      <c r="A60" s="4"/>
      <c r="B60" s="5"/>
      <c r="C60" s="5"/>
      <c r="D60" s="6"/>
    </row>
    <row r="61" spans="1:4" ht="30" customHeight="1" x14ac:dyDescent="0.15">
      <c r="A61" s="4"/>
      <c r="B61" s="5"/>
      <c r="C61" s="5"/>
      <c r="D61" s="6"/>
    </row>
    <row r="62" spans="1:4" ht="30" customHeight="1" x14ac:dyDescent="0.15">
      <c r="A62" s="4"/>
      <c r="B62" s="5"/>
      <c r="C62" s="5"/>
      <c r="D62" s="6"/>
    </row>
    <row r="63" spans="1:4" ht="30" customHeight="1" x14ac:dyDescent="0.15">
      <c r="A63" s="4"/>
      <c r="B63" s="5"/>
      <c r="C63" s="5"/>
      <c r="D63" s="6"/>
    </row>
    <row r="64" spans="1:4" ht="30" customHeight="1" x14ac:dyDescent="0.15">
      <c r="A64" s="4"/>
      <c r="B64" s="5"/>
      <c r="C64" s="5"/>
      <c r="D64" s="6"/>
    </row>
    <row r="65" spans="1:4" ht="30" customHeight="1" x14ac:dyDescent="0.15">
      <c r="A65" s="4"/>
      <c r="B65" s="5"/>
      <c r="C65" s="5"/>
      <c r="D65" s="6"/>
    </row>
    <row r="66" spans="1:4" ht="30" customHeight="1" x14ac:dyDescent="0.15">
      <c r="A66" s="4"/>
      <c r="B66" s="5"/>
      <c r="C66" s="5"/>
      <c r="D66" s="6"/>
    </row>
    <row r="67" spans="1:4" ht="30" customHeight="1" x14ac:dyDescent="0.15">
      <c r="A67" s="4"/>
      <c r="B67" s="5"/>
      <c r="C67" s="5"/>
      <c r="D67" s="6"/>
    </row>
    <row r="68" spans="1:4" ht="30" customHeight="1" x14ac:dyDescent="0.15">
      <c r="A68" s="4"/>
      <c r="B68" s="5"/>
      <c r="C68" s="5"/>
      <c r="D68" s="6"/>
    </row>
    <row r="69" spans="1:4" ht="30" customHeight="1" x14ac:dyDescent="0.15">
      <c r="A69" s="4"/>
      <c r="B69" s="5"/>
      <c r="C69" s="5"/>
      <c r="D69" s="6"/>
    </row>
    <row r="70" spans="1:4" ht="30" customHeight="1" x14ac:dyDescent="0.15">
      <c r="A70" s="4"/>
      <c r="B70" s="5"/>
      <c r="C70" s="5"/>
      <c r="D70" s="6"/>
    </row>
    <row r="71" spans="1:4" ht="30" customHeight="1" x14ac:dyDescent="0.15">
      <c r="A71" s="4"/>
      <c r="B71" s="5"/>
      <c r="C71" s="5"/>
      <c r="D71" s="6"/>
    </row>
    <row r="72" spans="1:4" ht="30" customHeight="1" x14ac:dyDescent="0.15">
      <c r="A72" s="4"/>
      <c r="B72" s="5"/>
      <c r="C72" s="5"/>
      <c r="D72" s="6"/>
    </row>
    <row r="73" spans="1:4" ht="30" customHeight="1" x14ac:dyDescent="0.15">
      <c r="A73" s="4"/>
      <c r="B73" s="5"/>
      <c r="C73" s="5"/>
      <c r="D73" s="6"/>
    </row>
    <row r="74" spans="1:4" ht="30" customHeight="1" x14ac:dyDescent="0.15">
      <c r="A74" s="4"/>
      <c r="B74" s="5"/>
      <c r="C74" s="5"/>
      <c r="D74" s="6"/>
    </row>
    <row r="75" spans="1:4" ht="30" customHeight="1" x14ac:dyDescent="0.15">
      <c r="A75" s="4"/>
      <c r="B75" s="5"/>
      <c r="C75" s="5"/>
      <c r="D75" s="6"/>
    </row>
    <row r="76" spans="1:4" ht="30" customHeight="1" x14ac:dyDescent="0.15">
      <c r="A76" s="4"/>
      <c r="B76" s="5"/>
      <c r="C76" s="5"/>
      <c r="D76" s="6"/>
    </row>
    <row r="77" spans="1:4" ht="30" customHeight="1" x14ac:dyDescent="0.15">
      <c r="A77" s="4"/>
      <c r="B77" s="5"/>
      <c r="C77" s="5"/>
      <c r="D77" s="6"/>
    </row>
    <row r="78" spans="1:4" ht="30" customHeight="1" x14ac:dyDescent="0.15">
      <c r="A78" s="4"/>
      <c r="B78" s="5"/>
      <c r="C78" s="5"/>
      <c r="D78" s="6"/>
    </row>
    <row r="79" spans="1:4" ht="30" customHeight="1" x14ac:dyDescent="0.15">
      <c r="A79" s="4"/>
      <c r="B79" s="5"/>
      <c r="C79" s="5"/>
      <c r="D79" s="6"/>
    </row>
    <row r="80" spans="1:4" ht="30" customHeight="1" x14ac:dyDescent="0.15">
      <c r="A80" s="4"/>
      <c r="B80" s="5"/>
      <c r="C80" s="5"/>
      <c r="D80" s="6"/>
    </row>
    <row r="81" spans="1:4" ht="30" customHeight="1" x14ac:dyDescent="0.15">
      <c r="A81" s="4"/>
      <c r="B81" s="5"/>
      <c r="C81" s="5"/>
      <c r="D81" s="6"/>
    </row>
    <row r="82" spans="1:4" ht="30" customHeight="1" x14ac:dyDescent="0.15">
      <c r="A82" s="4"/>
      <c r="B82" s="5"/>
      <c r="C82" s="5"/>
      <c r="D82" s="6"/>
    </row>
    <row r="83" spans="1:4" ht="30" customHeight="1" x14ac:dyDescent="0.15">
      <c r="A83" s="4"/>
      <c r="B83" s="5"/>
      <c r="C83" s="5"/>
      <c r="D83" s="6"/>
    </row>
    <row r="84" spans="1:4" ht="30" customHeight="1" x14ac:dyDescent="0.15">
      <c r="A84" s="4"/>
      <c r="B84" s="5"/>
      <c r="C84" s="5"/>
      <c r="D84" s="6"/>
    </row>
    <row r="85" spans="1:4" ht="30" customHeight="1" x14ac:dyDescent="0.15">
      <c r="A85" s="4"/>
      <c r="B85" s="5"/>
      <c r="C85" s="5"/>
      <c r="D85" s="6"/>
    </row>
    <row r="86" spans="1:4" ht="30" customHeight="1" x14ac:dyDescent="0.15">
      <c r="A86" s="4"/>
      <c r="B86" s="5"/>
      <c r="C86" s="5"/>
      <c r="D86" s="6"/>
    </row>
    <row r="87" spans="1:4" ht="30" customHeight="1" x14ac:dyDescent="0.15">
      <c r="A87" s="4"/>
      <c r="B87" s="5"/>
      <c r="C87" s="5"/>
      <c r="D87" s="6"/>
    </row>
    <row r="88" spans="1:4" ht="30" customHeight="1" x14ac:dyDescent="0.15">
      <c r="A88" s="4"/>
      <c r="B88" s="5"/>
      <c r="C88" s="5"/>
      <c r="D88" s="6"/>
    </row>
    <row r="89" spans="1:4" ht="30" customHeight="1" x14ac:dyDescent="0.15">
      <c r="A89" s="4"/>
      <c r="B89" s="5"/>
      <c r="C89" s="5"/>
      <c r="D89" s="6"/>
    </row>
    <row r="90" spans="1:4" ht="30" customHeight="1" x14ac:dyDescent="0.15">
      <c r="A90" s="4"/>
      <c r="B90" s="5"/>
      <c r="C90" s="5"/>
      <c r="D90" s="6"/>
    </row>
    <row r="91" spans="1:4" ht="30" customHeight="1" x14ac:dyDescent="0.15">
      <c r="A91" s="4"/>
      <c r="B91" s="5"/>
      <c r="C91" s="5"/>
      <c r="D91" s="6"/>
    </row>
    <row r="92" spans="1:4" ht="30" customHeight="1" x14ac:dyDescent="0.15">
      <c r="A92" s="4"/>
      <c r="B92" s="5"/>
      <c r="C92" s="5"/>
      <c r="D92" s="6"/>
    </row>
    <row r="93" spans="1:4" ht="30" customHeight="1" x14ac:dyDescent="0.15">
      <c r="A93" s="4"/>
      <c r="B93" s="5"/>
      <c r="C93" s="5"/>
      <c r="D93" s="6"/>
    </row>
    <row r="94" spans="1:4" ht="30" customHeight="1" x14ac:dyDescent="0.15">
      <c r="A94" s="4"/>
      <c r="B94" s="5"/>
      <c r="C94" s="5"/>
      <c r="D94" s="6"/>
    </row>
    <row r="95" spans="1:4" ht="30" customHeight="1" x14ac:dyDescent="0.15">
      <c r="A95" s="4"/>
      <c r="B95" s="5"/>
      <c r="C95" s="5"/>
      <c r="D95" s="6"/>
    </row>
    <row r="96" spans="1:4" ht="30" customHeight="1" x14ac:dyDescent="0.15">
      <c r="A96" s="4"/>
      <c r="B96" s="5"/>
      <c r="C96" s="5"/>
      <c r="D96" s="6"/>
    </row>
    <row r="97" spans="1:4" ht="30" customHeight="1" x14ac:dyDescent="0.15">
      <c r="A97" s="4"/>
      <c r="B97" s="5"/>
      <c r="C97" s="5"/>
      <c r="D97" s="6"/>
    </row>
    <row r="98" spans="1:4" ht="30" customHeight="1" x14ac:dyDescent="0.15">
      <c r="A98" s="4"/>
      <c r="B98" s="5"/>
      <c r="C98" s="5"/>
      <c r="D98" s="6"/>
    </row>
    <row r="99" spans="1:4" ht="30" customHeight="1" x14ac:dyDescent="0.15">
      <c r="A99" s="4"/>
      <c r="B99" s="5"/>
      <c r="C99" s="5"/>
      <c r="D99" s="6"/>
    </row>
    <row r="100" spans="1:4" ht="30" customHeight="1" x14ac:dyDescent="0.15">
      <c r="A100" s="4"/>
      <c r="B100" s="5"/>
      <c r="C100" s="5"/>
      <c r="D100" s="6"/>
    </row>
  </sheetData>
  <mergeCells count="2">
    <mergeCell ref="A1:B1"/>
    <mergeCell ref="A2:D2"/>
  </mergeCells>
  <phoneticPr fontId="4" type="noConversion"/>
  <conditionalFormatting sqref="A4:D100">
    <cfRule type="notContainsBlanks" dxfId="3" priority="1" stopIfTrue="1">
      <formula>LEN(TRIM(A4))&gt;0</formula>
    </cfRule>
  </conditionalFormatting>
  <printOptions horizontalCentered="1"/>
  <pageMargins left="0.39370078740157483" right="0.39370078740157483" top="0.98425196850393704" bottom="0.98425196850393704" header="0.51181102362204722" footer="0.51181102362204722"/>
  <pageSetup paperSize="9" scale="9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zoomScaleNormal="100" zoomScaleSheetLayoutView="100" workbookViewId="0">
      <selection activeCell="C15" sqref="C15"/>
    </sheetView>
  </sheetViews>
  <sheetFormatPr defaultRowHeight="30" customHeight="1" x14ac:dyDescent="0.15"/>
  <cols>
    <col min="1" max="1" width="15.75" style="14" customWidth="1"/>
    <col min="2" max="2" width="18.625" style="14" customWidth="1"/>
    <col min="3" max="3" width="36.875" style="14" customWidth="1"/>
    <col min="4" max="4" width="26" style="14" customWidth="1"/>
    <col min="5" max="256" width="9" style="13"/>
    <col min="257" max="257" width="15.75" style="13" customWidth="1"/>
    <col min="258" max="258" width="18.625" style="13" customWidth="1"/>
    <col min="259" max="259" width="36.875" style="13" customWidth="1"/>
    <col min="260" max="260" width="26" style="13" customWidth="1"/>
    <col min="261" max="512" width="9" style="13"/>
    <col min="513" max="513" width="15.75" style="13" customWidth="1"/>
    <col min="514" max="514" width="18.625" style="13" customWidth="1"/>
    <col min="515" max="515" width="36.875" style="13" customWidth="1"/>
    <col min="516" max="516" width="26" style="13" customWidth="1"/>
    <col min="517" max="768" width="9" style="13"/>
    <col min="769" max="769" width="15.75" style="13" customWidth="1"/>
    <col min="770" max="770" width="18.625" style="13" customWidth="1"/>
    <col min="771" max="771" width="36.875" style="13" customWidth="1"/>
    <col min="772" max="772" width="26" style="13" customWidth="1"/>
    <col min="773" max="1024" width="9" style="13"/>
    <col min="1025" max="1025" width="15.75" style="13" customWidth="1"/>
    <col min="1026" max="1026" width="18.625" style="13" customWidth="1"/>
    <col min="1027" max="1027" width="36.875" style="13" customWidth="1"/>
    <col min="1028" max="1028" width="26" style="13" customWidth="1"/>
    <col min="1029" max="1280" width="9" style="13"/>
    <col min="1281" max="1281" width="15.75" style="13" customWidth="1"/>
    <col min="1282" max="1282" width="18.625" style="13" customWidth="1"/>
    <col min="1283" max="1283" width="36.875" style="13" customWidth="1"/>
    <col min="1284" max="1284" width="26" style="13" customWidth="1"/>
    <col min="1285" max="1536" width="9" style="13"/>
    <col min="1537" max="1537" width="15.75" style="13" customWidth="1"/>
    <col min="1538" max="1538" width="18.625" style="13" customWidth="1"/>
    <col min="1539" max="1539" width="36.875" style="13" customWidth="1"/>
    <col min="1540" max="1540" width="26" style="13" customWidth="1"/>
    <col min="1541" max="1792" width="9" style="13"/>
    <col min="1793" max="1793" width="15.75" style="13" customWidth="1"/>
    <col min="1794" max="1794" width="18.625" style="13" customWidth="1"/>
    <col min="1795" max="1795" width="36.875" style="13" customWidth="1"/>
    <col min="1796" max="1796" width="26" style="13" customWidth="1"/>
    <col min="1797" max="2048" width="9" style="13"/>
    <col min="2049" max="2049" width="15.75" style="13" customWidth="1"/>
    <col min="2050" max="2050" width="18.625" style="13" customWidth="1"/>
    <col min="2051" max="2051" width="36.875" style="13" customWidth="1"/>
    <col min="2052" max="2052" width="26" style="13" customWidth="1"/>
    <col min="2053" max="2304" width="9" style="13"/>
    <col min="2305" max="2305" width="15.75" style="13" customWidth="1"/>
    <col min="2306" max="2306" width="18.625" style="13" customWidth="1"/>
    <col min="2307" max="2307" width="36.875" style="13" customWidth="1"/>
    <col min="2308" max="2308" width="26" style="13" customWidth="1"/>
    <col min="2309" max="2560" width="9" style="13"/>
    <col min="2561" max="2561" width="15.75" style="13" customWidth="1"/>
    <col min="2562" max="2562" width="18.625" style="13" customWidth="1"/>
    <col min="2563" max="2563" width="36.875" style="13" customWidth="1"/>
    <col min="2564" max="2564" width="26" style="13" customWidth="1"/>
    <col min="2565" max="2816" width="9" style="13"/>
    <col min="2817" max="2817" width="15.75" style="13" customWidth="1"/>
    <col min="2818" max="2818" width="18.625" style="13" customWidth="1"/>
    <col min="2819" max="2819" width="36.875" style="13" customWidth="1"/>
    <col min="2820" max="2820" width="26" style="13" customWidth="1"/>
    <col min="2821" max="3072" width="9" style="13"/>
    <col min="3073" max="3073" width="15.75" style="13" customWidth="1"/>
    <col min="3074" max="3074" width="18.625" style="13" customWidth="1"/>
    <col min="3075" max="3075" width="36.875" style="13" customWidth="1"/>
    <col min="3076" max="3076" width="26" style="13" customWidth="1"/>
    <col min="3077" max="3328" width="9" style="13"/>
    <col min="3329" max="3329" width="15.75" style="13" customWidth="1"/>
    <col min="3330" max="3330" width="18.625" style="13" customWidth="1"/>
    <col min="3331" max="3331" width="36.875" style="13" customWidth="1"/>
    <col min="3332" max="3332" width="26" style="13" customWidth="1"/>
    <col min="3333" max="3584" width="9" style="13"/>
    <col min="3585" max="3585" width="15.75" style="13" customWidth="1"/>
    <col min="3586" max="3586" width="18.625" style="13" customWidth="1"/>
    <col min="3587" max="3587" width="36.875" style="13" customWidth="1"/>
    <col min="3588" max="3588" width="26" style="13" customWidth="1"/>
    <col min="3589" max="3840" width="9" style="13"/>
    <col min="3841" max="3841" width="15.75" style="13" customWidth="1"/>
    <col min="3842" max="3842" width="18.625" style="13" customWidth="1"/>
    <col min="3843" max="3843" width="36.875" style="13" customWidth="1"/>
    <col min="3844" max="3844" width="26" style="13" customWidth="1"/>
    <col min="3845" max="4096" width="9" style="13"/>
    <col min="4097" max="4097" width="15.75" style="13" customWidth="1"/>
    <col min="4098" max="4098" width="18.625" style="13" customWidth="1"/>
    <col min="4099" max="4099" width="36.875" style="13" customWidth="1"/>
    <col min="4100" max="4100" width="26" style="13" customWidth="1"/>
    <col min="4101" max="4352" width="9" style="13"/>
    <col min="4353" max="4353" width="15.75" style="13" customWidth="1"/>
    <col min="4354" max="4354" width="18.625" style="13" customWidth="1"/>
    <col min="4355" max="4355" width="36.875" style="13" customWidth="1"/>
    <col min="4356" max="4356" width="26" style="13" customWidth="1"/>
    <col min="4357" max="4608" width="9" style="13"/>
    <col min="4609" max="4609" width="15.75" style="13" customWidth="1"/>
    <col min="4610" max="4610" width="18.625" style="13" customWidth="1"/>
    <col min="4611" max="4611" width="36.875" style="13" customWidth="1"/>
    <col min="4612" max="4612" width="26" style="13" customWidth="1"/>
    <col min="4613" max="4864" width="9" style="13"/>
    <col min="4865" max="4865" width="15.75" style="13" customWidth="1"/>
    <col min="4866" max="4866" width="18.625" style="13" customWidth="1"/>
    <col min="4867" max="4867" width="36.875" style="13" customWidth="1"/>
    <col min="4868" max="4868" width="26" style="13" customWidth="1"/>
    <col min="4869" max="5120" width="9" style="13"/>
    <col min="5121" max="5121" width="15.75" style="13" customWidth="1"/>
    <col min="5122" max="5122" width="18.625" style="13" customWidth="1"/>
    <col min="5123" max="5123" width="36.875" style="13" customWidth="1"/>
    <col min="5124" max="5124" width="26" style="13" customWidth="1"/>
    <col min="5125" max="5376" width="9" style="13"/>
    <col min="5377" max="5377" width="15.75" style="13" customWidth="1"/>
    <col min="5378" max="5378" width="18.625" style="13" customWidth="1"/>
    <col min="5379" max="5379" width="36.875" style="13" customWidth="1"/>
    <col min="5380" max="5380" width="26" style="13" customWidth="1"/>
    <col min="5381" max="5632" width="9" style="13"/>
    <col min="5633" max="5633" width="15.75" style="13" customWidth="1"/>
    <col min="5634" max="5634" width="18.625" style="13" customWidth="1"/>
    <col min="5635" max="5635" width="36.875" style="13" customWidth="1"/>
    <col min="5636" max="5636" width="26" style="13" customWidth="1"/>
    <col min="5637" max="5888" width="9" style="13"/>
    <col min="5889" max="5889" width="15.75" style="13" customWidth="1"/>
    <col min="5890" max="5890" width="18.625" style="13" customWidth="1"/>
    <col min="5891" max="5891" width="36.875" style="13" customWidth="1"/>
    <col min="5892" max="5892" width="26" style="13" customWidth="1"/>
    <col min="5893" max="6144" width="9" style="13"/>
    <col min="6145" max="6145" width="15.75" style="13" customWidth="1"/>
    <col min="6146" max="6146" width="18.625" style="13" customWidth="1"/>
    <col min="6147" max="6147" width="36.875" style="13" customWidth="1"/>
    <col min="6148" max="6148" width="26" style="13" customWidth="1"/>
    <col min="6149" max="6400" width="9" style="13"/>
    <col min="6401" max="6401" width="15.75" style="13" customWidth="1"/>
    <col min="6402" max="6402" width="18.625" style="13" customWidth="1"/>
    <col min="6403" max="6403" width="36.875" style="13" customWidth="1"/>
    <col min="6404" max="6404" width="26" style="13" customWidth="1"/>
    <col min="6405" max="6656" width="9" style="13"/>
    <col min="6657" max="6657" width="15.75" style="13" customWidth="1"/>
    <col min="6658" max="6658" width="18.625" style="13" customWidth="1"/>
    <col min="6659" max="6659" width="36.875" style="13" customWidth="1"/>
    <col min="6660" max="6660" width="26" style="13" customWidth="1"/>
    <col min="6661" max="6912" width="9" style="13"/>
    <col min="6913" max="6913" width="15.75" style="13" customWidth="1"/>
    <col min="6914" max="6914" width="18.625" style="13" customWidth="1"/>
    <col min="6915" max="6915" width="36.875" style="13" customWidth="1"/>
    <col min="6916" max="6916" width="26" style="13" customWidth="1"/>
    <col min="6917" max="7168" width="9" style="13"/>
    <col min="7169" max="7169" width="15.75" style="13" customWidth="1"/>
    <col min="7170" max="7170" width="18.625" style="13" customWidth="1"/>
    <col min="7171" max="7171" width="36.875" style="13" customWidth="1"/>
    <col min="7172" max="7172" width="26" style="13" customWidth="1"/>
    <col min="7173" max="7424" width="9" style="13"/>
    <col min="7425" max="7425" width="15.75" style="13" customWidth="1"/>
    <col min="7426" max="7426" width="18.625" style="13" customWidth="1"/>
    <col min="7427" max="7427" width="36.875" style="13" customWidth="1"/>
    <col min="7428" max="7428" width="26" style="13" customWidth="1"/>
    <col min="7429" max="7680" width="9" style="13"/>
    <col min="7681" max="7681" width="15.75" style="13" customWidth="1"/>
    <col min="7682" max="7682" width="18.625" style="13" customWidth="1"/>
    <col min="7683" max="7683" width="36.875" style="13" customWidth="1"/>
    <col min="7684" max="7684" width="26" style="13" customWidth="1"/>
    <col min="7685" max="7936" width="9" style="13"/>
    <col min="7937" max="7937" width="15.75" style="13" customWidth="1"/>
    <col min="7938" max="7938" width="18.625" style="13" customWidth="1"/>
    <col min="7939" max="7939" width="36.875" style="13" customWidth="1"/>
    <col min="7940" max="7940" width="26" style="13" customWidth="1"/>
    <col min="7941" max="8192" width="9" style="13"/>
    <col min="8193" max="8193" width="15.75" style="13" customWidth="1"/>
    <col min="8194" max="8194" width="18.625" style="13" customWidth="1"/>
    <col min="8195" max="8195" width="36.875" style="13" customWidth="1"/>
    <col min="8196" max="8196" width="26" style="13" customWidth="1"/>
    <col min="8197" max="8448" width="9" style="13"/>
    <col min="8449" max="8449" width="15.75" style="13" customWidth="1"/>
    <col min="8450" max="8450" width="18.625" style="13" customWidth="1"/>
    <col min="8451" max="8451" width="36.875" style="13" customWidth="1"/>
    <col min="8452" max="8452" width="26" style="13" customWidth="1"/>
    <col min="8453" max="8704" width="9" style="13"/>
    <col min="8705" max="8705" width="15.75" style="13" customWidth="1"/>
    <col min="8706" max="8706" width="18.625" style="13" customWidth="1"/>
    <col min="8707" max="8707" width="36.875" style="13" customWidth="1"/>
    <col min="8708" max="8708" width="26" style="13" customWidth="1"/>
    <col min="8709" max="8960" width="9" style="13"/>
    <col min="8961" max="8961" width="15.75" style="13" customWidth="1"/>
    <col min="8962" max="8962" width="18.625" style="13" customWidth="1"/>
    <col min="8963" max="8963" width="36.875" style="13" customWidth="1"/>
    <col min="8964" max="8964" width="26" style="13" customWidth="1"/>
    <col min="8965" max="9216" width="9" style="13"/>
    <col min="9217" max="9217" width="15.75" style="13" customWidth="1"/>
    <col min="9218" max="9218" width="18.625" style="13" customWidth="1"/>
    <col min="9219" max="9219" width="36.875" style="13" customWidth="1"/>
    <col min="9220" max="9220" width="26" style="13" customWidth="1"/>
    <col min="9221" max="9472" width="9" style="13"/>
    <col min="9473" max="9473" width="15.75" style="13" customWidth="1"/>
    <col min="9474" max="9474" width="18.625" style="13" customWidth="1"/>
    <col min="9475" max="9475" width="36.875" style="13" customWidth="1"/>
    <col min="9476" max="9476" width="26" style="13" customWidth="1"/>
    <col min="9477" max="9728" width="9" style="13"/>
    <col min="9729" max="9729" width="15.75" style="13" customWidth="1"/>
    <col min="9730" max="9730" width="18.625" style="13" customWidth="1"/>
    <col min="9731" max="9731" width="36.875" style="13" customWidth="1"/>
    <col min="9732" max="9732" width="26" style="13" customWidth="1"/>
    <col min="9733" max="9984" width="9" style="13"/>
    <col min="9985" max="9985" width="15.75" style="13" customWidth="1"/>
    <col min="9986" max="9986" width="18.625" style="13" customWidth="1"/>
    <col min="9987" max="9987" width="36.875" style="13" customWidth="1"/>
    <col min="9988" max="9988" width="26" style="13" customWidth="1"/>
    <col min="9989" max="10240" width="9" style="13"/>
    <col min="10241" max="10241" width="15.75" style="13" customWidth="1"/>
    <col min="10242" max="10242" width="18.625" style="13" customWidth="1"/>
    <col min="10243" max="10243" width="36.875" style="13" customWidth="1"/>
    <col min="10244" max="10244" width="26" style="13" customWidth="1"/>
    <col min="10245" max="10496" width="9" style="13"/>
    <col min="10497" max="10497" width="15.75" style="13" customWidth="1"/>
    <col min="10498" max="10498" width="18.625" style="13" customWidth="1"/>
    <col min="10499" max="10499" width="36.875" style="13" customWidth="1"/>
    <col min="10500" max="10500" width="26" style="13" customWidth="1"/>
    <col min="10501" max="10752" width="9" style="13"/>
    <col min="10753" max="10753" width="15.75" style="13" customWidth="1"/>
    <col min="10754" max="10754" width="18.625" style="13" customWidth="1"/>
    <col min="10755" max="10755" width="36.875" style="13" customWidth="1"/>
    <col min="10756" max="10756" width="26" style="13" customWidth="1"/>
    <col min="10757" max="11008" width="9" style="13"/>
    <col min="11009" max="11009" width="15.75" style="13" customWidth="1"/>
    <col min="11010" max="11010" width="18.625" style="13" customWidth="1"/>
    <col min="11011" max="11011" width="36.875" style="13" customWidth="1"/>
    <col min="11012" max="11012" width="26" style="13" customWidth="1"/>
    <col min="11013" max="11264" width="9" style="13"/>
    <col min="11265" max="11265" width="15.75" style="13" customWidth="1"/>
    <col min="11266" max="11266" width="18.625" style="13" customWidth="1"/>
    <col min="11267" max="11267" width="36.875" style="13" customWidth="1"/>
    <col min="11268" max="11268" width="26" style="13" customWidth="1"/>
    <col min="11269" max="11520" width="9" style="13"/>
    <col min="11521" max="11521" width="15.75" style="13" customWidth="1"/>
    <col min="11522" max="11522" width="18.625" style="13" customWidth="1"/>
    <col min="11523" max="11523" width="36.875" style="13" customWidth="1"/>
    <col min="11524" max="11524" width="26" style="13" customWidth="1"/>
    <col min="11525" max="11776" width="9" style="13"/>
    <col min="11777" max="11777" width="15.75" style="13" customWidth="1"/>
    <col min="11778" max="11778" width="18.625" style="13" customWidth="1"/>
    <col min="11779" max="11779" width="36.875" style="13" customWidth="1"/>
    <col min="11780" max="11780" width="26" style="13" customWidth="1"/>
    <col min="11781" max="12032" width="9" style="13"/>
    <col min="12033" max="12033" width="15.75" style="13" customWidth="1"/>
    <col min="12034" max="12034" width="18.625" style="13" customWidth="1"/>
    <col min="12035" max="12035" width="36.875" style="13" customWidth="1"/>
    <col min="12036" max="12036" width="26" style="13" customWidth="1"/>
    <col min="12037" max="12288" width="9" style="13"/>
    <col min="12289" max="12289" width="15.75" style="13" customWidth="1"/>
    <col min="12290" max="12290" width="18.625" style="13" customWidth="1"/>
    <col min="12291" max="12291" width="36.875" style="13" customWidth="1"/>
    <col min="12292" max="12292" width="26" style="13" customWidth="1"/>
    <col min="12293" max="12544" width="9" style="13"/>
    <col min="12545" max="12545" width="15.75" style="13" customWidth="1"/>
    <col min="12546" max="12546" width="18.625" style="13" customWidth="1"/>
    <col min="12547" max="12547" width="36.875" style="13" customWidth="1"/>
    <col min="12548" max="12548" width="26" style="13" customWidth="1"/>
    <col min="12549" max="12800" width="9" style="13"/>
    <col min="12801" max="12801" width="15.75" style="13" customWidth="1"/>
    <col min="12802" max="12802" width="18.625" style="13" customWidth="1"/>
    <col min="12803" max="12803" width="36.875" style="13" customWidth="1"/>
    <col min="12804" max="12804" width="26" style="13" customWidth="1"/>
    <col min="12805" max="13056" width="9" style="13"/>
    <col min="13057" max="13057" width="15.75" style="13" customWidth="1"/>
    <col min="13058" max="13058" width="18.625" style="13" customWidth="1"/>
    <col min="13059" max="13059" width="36.875" style="13" customWidth="1"/>
    <col min="13060" max="13060" width="26" style="13" customWidth="1"/>
    <col min="13061" max="13312" width="9" style="13"/>
    <col min="13313" max="13313" width="15.75" style="13" customWidth="1"/>
    <col min="13314" max="13314" width="18.625" style="13" customWidth="1"/>
    <col min="13315" max="13315" width="36.875" style="13" customWidth="1"/>
    <col min="13316" max="13316" width="26" style="13" customWidth="1"/>
    <col min="13317" max="13568" width="9" style="13"/>
    <col min="13569" max="13569" width="15.75" style="13" customWidth="1"/>
    <col min="13570" max="13570" width="18.625" style="13" customWidth="1"/>
    <col min="13571" max="13571" width="36.875" style="13" customWidth="1"/>
    <col min="13572" max="13572" width="26" style="13" customWidth="1"/>
    <col min="13573" max="13824" width="9" style="13"/>
    <col min="13825" max="13825" width="15.75" style="13" customWidth="1"/>
    <col min="13826" max="13826" width="18.625" style="13" customWidth="1"/>
    <col min="13827" max="13827" width="36.875" style="13" customWidth="1"/>
    <col min="13828" max="13828" width="26" style="13" customWidth="1"/>
    <col min="13829" max="14080" width="9" style="13"/>
    <col min="14081" max="14081" width="15.75" style="13" customWidth="1"/>
    <col min="14082" max="14082" width="18.625" style="13" customWidth="1"/>
    <col min="14083" max="14083" width="36.875" style="13" customWidth="1"/>
    <col min="14084" max="14084" width="26" style="13" customWidth="1"/>
    <col min="14085" max="14336" width="9" style="13"/>
    <col min="14337" max="14337" width="15.75" style="13" customWidth="1"/>
    <col min="14338" max="14338" width="18.625" style="13" customWidth="1"/>
    <col min="14339" max="14339" width="36.875" style="13" customWidth="1"/>
    <col min="14340" max="14340" width="26" style="13" customWidth="1"/>
    <col min="14341" max="14592" width="9" style="13"/>
    <col min="14593" max="14593" width="15.75" style="13" customWidth="1"/>
    <col min="14594" max="14594" width="18.625" style="13" customWidth="1"/>
    <col min="14595" max="14595" width="36.875" style="13" customWidth="1"/>
    <col min="14596" max="14596" width="26" style="13" customWidth="1"/>
    <col min="14597" max="14848" width="9" style="13"/>
    <col min="14849" max="14849" width="15.75" style="13" customWidth="1"/>
    <col min="14850" max="14850" width="18.625" style="13" customWidth="1"/>
    <col min="14851" max="14851" width="36.875" style="13" customWidth="1"/>
    <col min="14852" max="14852" width="26" style="13" customWidth="1"/>
    <col min="14853" max="15104" width="9" style="13"/>
    <col min="15105" max="15105" width="15.75" style="13" customWidth="1"/>
    <col min="15106" max="15106" width="18.625" style="13" customWidth="1"/>
    <col min="15107" max="15107" width="36.875" style="13" customWidth="1"/>
    <col min="15108" max="15108" width="26" style="13" customWidth="1"/>
    <col min="15109" max="15360" width="9" style="13"/>
    <col min="15361" max="15361" width="15.75" style="13" customWidth="1"/>
    <col min="15362" max="15362" width="18.625" style="13" customWidth="1"/>
    <col min="15363" max="15363" width="36.875" style="13" customWidth="1"/>
    <col min="15364" max="15364" width="26" style="13" customWidth="1"/>
    <col min="15365" max="15616" width="9" style="13"/>
    <col min="15617" max="15617" width="15.75" style="13" customWidth="1"/>
    <col min="15618" max="15618" width="18.625" style="13" customWidth="1"/>
    <col min="15619" max="15619" width="36.875" style="13" customWidth="1"/>
    <col min="15620" max="15620" width="26" style="13" customWidth="1"/>
    <col min="15621" max="15872" width="9" style="13"/>
    <col min="15873" max="15873" width="15.75" style="13" customWidth="1"/>
    <col min="15874" max="15874" width="18.625" style="13" customWidth="1"/>
    <col min="15875" max="15875" width="36.875" style="13" customWidth="1"/>
    <col min="15876" max="15876" width="26" style="13" customWidth="1"/>
    <col min="15877" max="16128" width="9" style="13"/>
    <col min="16129" max="16129" width="15.75" style="13" customWidth="1"/>
    <col min="16130" max="16130" width="18.625" style="13" customWidth="1"/>
    <col min="16131" max="16131" width="36.875" style="13" customWidth="1"/>
    <col min="16132" max="16132" width="26" style="13" customWidth="1"/>
    <col min="16133" max="16384" width="9" style="13"/>
  </cols>
  <sheetData>
    <row r="1" spans="1:4" ht="30" customHeight="1" x14ac:dyDescent="0.15">
      <c r="A1" s="27" t="s">
        <v>45</v>
      </c>
      <c r="B1" s="28"/>
      <c r="C1" s="12"/>
      <c r="D1" s="12"/>
    </row>
    <row r="2" spans="1:4" ht="30" customHeight="1" x14ac:dyDescent="0.15">
      <c r="A2" s="31" t="s">
        <v>42</v>
      </c>
      <c r="B2" s="31"/>
      <c r="C2" s="31"/>
      <c r="D2" s="31"/>
    </row>
    <row r="3" spans="1:4" ht="30" customHeight="1" x14ac:dyDescent="0.15">
      <c r="A3" s="9" t="s">
        <v>8</v>
      </c>
      <c r="B3" s="9" t="s">
        <v>9</v>
      </c>
      <c r="C3" s="9" t="s">
        <v>10</v>
      </c>
      <c r="D3" s="9" t="s">
        <v>11</v>
      </c>
    </row>
    <row r="4" spans="1:4" ht="30" customHeight="1" x14ac:dyDescent="0.15">
      <c r="A4" s="10" t="s">
        <v>4</v>
      </c>
      <c r="B4" s="8" t="s">
        <v>30</v>
      </c>
      <c r="C4" s="8" t="s">
        <v>31</v>
      </c>
      <c r="D4" s="11" t="s">
        <v>32</v>
      </c>
    </row>
    <row r="5" spans="1:4" ht="30" customHeight="1" x14ac:dyDescent="0.15">
      <c r="A5" s="4"/>
      <c r="B5" s="5"/>
      <c r="C5" s="5"/>
      <c r="D5" s="6"/>
    </row>
    <row r="6" spans="1:4" ht="30" customHeight="1" x14ac:dyDescent="0.15">
      <c r="A6" s="4"/>
      <c r="B6" s="5"/>
      <c r="C6" s="5"/>
      <c r="D6" s="6"/>
    </row>
    <row r="7" spans="1:4" ht="30" customHeight="1" x14ac:dyDescent="0.15">
      <c r="A7" s="4"/>
      <c r="B7" s="5"/>
      <c r="C7" s="5"/>
      <c r="D7" s="6"/>
    </row>
    <row r="8" spans="1:4" ht="30" customHeight="1" x14ac:dyDescent="0.15">
      <c r="A8" s="4"/>
      <c r="B8" s="5"/>
      <c r="C8" s="5"/>
      <c r="D8" s="6"/>
    </row>
    <row r="9" spans="1:4" ht="30" customHeight="1" x14ac:dyDescent="0.15">
      <c r="A9" s="4"/>
      <c r="B9" s="5"/>
      <c r="C9" s="5"/>
      <c r="D9" s="6"/>
    </row>
    <row r="10" spans="1:4" ht="30" customHeight="1" x14ac:dyDescent="0.15">
      <c r="A10" s="4"/>
      <c r="B10" s="5"/>
      <c r="C10" s="5"/>
      <c r="D10" s="6"/>
    </row>
    <row r="11" spans="1:4" ht="30" customHeight="1" x14ac:dyDescent="0.15">
      <c r="A11" s="4"/>
      <c r="B11" s="5"/>
      <c r="C11" s="5"/>
      <c r="D11" s="6"/>
    </row>
    <row r="12" spans="1:4" ht="30" customHeight="1" x14ac:dyDescent="0.15">
      <c r="A12" s="4"/>
      <c r="B12" s="5"/>
      <c r="C12" s="5"/>
      <c r="D12" s="6"/>
    </row>
    <row r="13" spans="1:4" ht="30" customHeight="1" x14ac:dyDescent="0.15">
      <c r="A13" s="4"/>
      <c r="B13" s="5"/>
      <c r="C13" s="5"/>
      <c r="D13" s="6"/>
    </row>
    <row r="14" spans="1:4" ht="30" customHeight="1" x14ac:dyDescent="0.15">
      <c r="A14" s="4"/>
      <c r="B14" s="5"/>
      <c r="C14" s="5"/>
      <c r="D14" s="6"/>
    </row>
    <row r="15" spans="1:4" ht="30" customHeight="1" x14ac:dyDescent="0.15">
      <c r="A15" s="4"/>
      <c r="B15" s="5"/>
      <c r="C15" s="5"/>
      <c r="D15" s="6"/>
    </row>
    <row r="16" spans="1:4" ht="30" customHeight="1" x14ac:dyDescent="0.15">
      <c r="A16" s="4"/>
      <c r="B16" s="5"/>
      <c r="C16" s="5"/>
      <c r="D16" s="6"/>
    </row>
    <row r="17" spans="1:4" ht="30" customHeight="1" x14ac:dyDescent="0.15">
      <c r="A17" s="4"/>
      <c r="B17" s="5"/>
      <c r="C17" s="5"/>
      <c r="D17" s="6"/>
    </row>
    <row r="18" spans="1:4" ht="30" customHeight="1" x14ac:dyDescent="0.15">
      <c r="A18" s="4"/>
      <c r="B18" s="5"/>
      <c r="C18" s="5"/>
      <c r="D18" s="6"/>
    </row>
    <row r="19" spans="1:4" ht="30" customHeight="1" x14ac:dyDescent="0.15">
      <c r="A19" s="4"/>
      <c r="B19" s="5"/>
      <c r="C19" s="5"/>
      <c r="D19" s="6"/>
    </row>
    <row r="20" spans="1:4" ht="30" customHeight="1" x14ac:dyDescent="0.15">
      <c r="A20" s="4"/>
      <c r="B20" s="5"/>
      <c r="C20" s="5"/>
      <c r="D20" s="6"/>
    </row>
    <row r="21" spans="1:4" ht="30" customHeight="1" x14ac:dyDescent="0.15">
      <c r="A21" s="4"/>
      <c r="B21" s="5"/>
      <c r="C21" s="5"/>
      <c r="D21" s="6"/>
    </row>
    <row r="22" spans="1:4" ht="30" customHeight="1" x14ac:dyDescent="0.15">
      <c r="A22" s="4"/>
      <c r="B22" s="5"/>
      <c r="C22" s="5"/>
      <c r="D22" s="6"/>
    </row>
    <row r="23" spans="1:4" ht="30" customHeight="1" x14ac:dyDescent="0.15">
      <c r="A23" s="4"/>
      <c r="B23" s="5"/>
      <c r="C23" s="5"/>
      <c r="D23" s="6"/>
    </row>
    <row r="24" spans="1:4" ht="30" customHeight="1" x14ac:dyDescent="0.15">
      <c r="A24" s="4"/>
      <c r="B24" s="5"/>
      <c r="C24" s="5"/>
      <c r="D24" s="6"/>
    </row>
    <row r="25" spans="1:4" ht="30" customHeight="1" x14ac:dyDescent="0.15">
      <c r="A25" s="4"/>
      <c r="B25" s="5"/>
      <c r="C25" s="5"/>
      <c r="D25" s="6"/>
    </row>
    <row r="26" spans="1:4" ht="30" customHeight="1" x14ac:dyDescent="0.15">
      <c r="A26" s="4"/>
      <c r="B26" s="5"/>
      <c r="C26" s="5"/>
      <c r="D26" s="6"/>
    </row>
    <row r="27" spans="1:4" ht="30" customHeight="1" x14ac:dyDescent="0.15">
      <c r="A27" s="4"/>
      <c r="B27" s="5"/>
      <c r="C27" s="5"/>
      <c r="D27" s="6"/>
    </row>
    <row r="28" spans="1:4" ht="30" customHeight="1" x14ac:dyDescent="0.15">
      <c r="A28" s="4"/>
      <c r="B28" s="5"/>
      <c r="C28" s="5"/>
      <c r="D28" s="6"/>
    </row>
    <row r="29" spans="1:4" ht="30" customHeight="1" x14ac:dyDescent="0.15">
      <c r="A29" s="4"/>
      <c r="B29" s="5"/>
      <c r="C29" s="5"/>
      <c r="D29" s="6"/>
    </row>
    <row r="30" spans="1:4" ht="30" customHeight="1" x14ac:dyDescent="0.15">
      <c r="A30" s="4"/>
      <c r="B30" s="5"/>
      <c r="C30" s="5"/>
      <c r="D30" s="6"/>
    </row>
    <row r="31" spans="1:4" ht="30" customHeight="1" x14ac:dyDescent="0.15">
      <c r="A31" s="4"/>
      <c r="B31" s="5"/>
      <c r="C31" s="5"/>
      <c r="D31" s="6"/>
    </row>
    <row r="32" spans="1:4" ht="30" customHeight="1" x14ac:dyDescent="0.15">
      <c r="A32" s="4"/>
      <c r="B32" s="5"/>
      <c r="C32" s="5"/>
      <c r="D32" s="6"/>
    </row>
    <row r="33" spans="1:4" ht="30" customHeight="1" x14ac:dyDescent="0.15">
      <c r="A33" s="4"/>
      <c r="B33" s="5"/>
      <c r="C33" s="5"/>
      <c r="D33" s="6"/>
    </row>
    <row r="34" spans="1:4" ht="30" customHeight="1" x14ac:dyDescent="0.15">
      <c r="A34" s="4"/>
      <c r="B34" s="5"/>
      <c r="C34" s="5"/>
      <c r="D34" s="6"/>
    </row>
    <row r="35" spans="1:4" ht="30" customHeight="1" x14ac:dyDescent="0.15">
      <c r="A35" s="4"/>
      <c r="B35" s="5"/>
      <c r="C35" s="5"/>
      <c r="D35" s="6"/>
    </row>
    <row r="36" spans="1:4" ht="30" customHeight="1" x14ac:dyDescent="0.15">
      <c r="A36" s="4"/>
      <c r="B36" s="5"/>
      <c r="C36" s="5"/>
      <c r="D36" s="6"/>
    </row>
    <row r="37" spans="1:4" ht="30" customHeight="1" x14ac:dyDescent="0.15">
      <c r="A37" s="4"/>
      <c r="B37" s="5"/>
      <c r="C37" s="5"/>
      <c r="D37" s="6"/>
    </row>
    <row r="38" spans="1:4" ht="30" customHeight="1" x14ac:dyDescent="0.15">
      <c r="A38" s="4"/>
      <c r="B38" s="5"/>
      <c r="C38" s="5"/>
      <c r="D38" s="6"/>
    </row>
    <row r="39" spans="1:4" ht="30" customHeight="1" x14ac:dyDescent="0.15">
      <c r="A39" s="4"/>
      <c r="B39" s="5"/>
      <c r="C39" s="5"/>
      <c r="D39" s="6"/>
    </row>
    <row r="40" spans="1:4" ht="30" customHeight="1" x14ac:dyDescent="0.15">
      <c r="A40" s="4"/>
      <c r="B40" s="5"/>
      <c r="C40" s="5"/>
      <c r="D40" s="6"/>
    </row>
    <row r="41" spans="1:4" ht="30" customHeight="1" x14ac:dyDescent="0.15">
      <c r="A41" s="4"/>
      <c r="B41" s="5"/>
      <c r="C41" s="5"/>
      <c r="D41" s="6"/>
    </row>
    <row r="42" spans="1:4" ht="30" customHeight="1" x14ac:dyDescent="0.15">
      <c r="A42" s="4"/>
      <c r="B42" s="5"/>
      <c r="C42" s="5"/>
      <c r="D42" s="6"/>
    </row>
    <row r="43" spans="1:4" ht="30" customHeight="1" x14ac:dyDescent="0.15">
      <c r="A43" s="4"/>
      <c r="B43" s="5"/>
      <c r="C43" s="5"/>
      <c r="D43" s="6"/>
    </row>
    <row r="44" spans="1:4" ht="30" customHeight="1" x14ac:dyDescent="0.15">
      <c r="A44" s="4"/>
      <c r="B44" s="5"/>
      <c r="C44" s="5"/>
      <c r="D44" s="6"/>
    </row>
    <row r="45" spans="1:4" ht="30" customHeight="1" x14ac:dyDescent="0.15">
      <c r="A45" s="4"/>
      <c r="B45" s="5"/>
      <c r="C45" s="5"/>
      <c r="D45" s="6"/>
    </row>
    <row r="46" spans="1:4" ht="30" customHeight="1" x14ac:dyDescent="0.15">
      <c r="A46" s="4"/>
      <c r="B46" s="5"/>
      <c r="C46" s="5"/>
      <c r="D46" s="6"/>
    </row>
    <row r="47" spans="1:4" ht="30" customHeight="1" x14ac:dyDescent="0.15">
      <c r="A47" s="4"/>
      <c r="B47" s="5"/>
      <c r="C47" s="5"/>
      <c r="D47" s="6"/>
    </row>
    <row r="48" spans="1:4" ht="30" customHeight="1" x14ac:dyDescent="0.15">
      <c r="A48" s="4"/>
      <c r="B48" s="5"/>
      <c r="C48" s="5"/>
      <c r="D48" s="6"/>
    </row>
    <row r="49" spans="1:4" ht="30" customHeight="1" x14ac:dyDescent="0.15">
      <c r="A49" s="4"/>
      <c r="B49" s="5"/>
      <c r="C49" s="5"/>
      <c r="D49" s="6"/>
    </row>
    <row r="50" spans="1:4" ht="30" customHeight="1" x14ac:dyDescent="0.15">
      <c r="A50" s="4"/>
      <c r="B50" s="5"/>
      <c r="C50" s="5"/>
      <c r="D50" s="6"/>
    </row>
    <row r="51" spans="1:4" ht="30" customHeight="1" x14ac:dyDescent="0.15">
      <c r="A51" s="4"/>
      <c r="B51" s="5"/>
      <c r="C51" s="5"/>
      <c r="D51" s="6"/>
    </row>
    <row r="52" spans="1:4" ht="30" customHeight="1" x14ac:dyDescent="0.15">
      <c r="A52" s="4"/>
      <c r="B52" s="5"/>
      <c r="C52" s="5"/>
      <c r="D52" s="6"/>
    </row>
    <row r="53" spans="1:4" ht="30" customHeight="1" x14ac:dyDescent="0.15">
      <c r="A53" s="4"/>
      <c r="B53" s="5"/>
      <c r="C53" s="5"/>
      <c r="D53" s="6"/>
    </row>
    <row r="54" spans="1:4" ht="30" customHeight="1" x14ac:dyDescent="0.15">
      <c r="A54" s="4"/>
      <c r="B54" s="5"/>
      <c r="C54" s="5"/>
      <c r="D54" s="6"/>
    </row>
    <row r="55" spans="1:4" ht="30" customHeight="1" x14ac:dyDescent="0.15">
      <c r="A55" s="4"/>
      <c r="B55" s="5"/>
      <c r="C55" s="5"/>
      <c r="D55" s="6"/>
    </row>
    <row r="56" spans="1:4" ht="30" customHeight="1" x14ac:dyDescent="0.15">
      <c r="A56" s="4"/>
      <c r="B56" s="5"/>
      <c r="C56" s="5"/>
      <c r="D56" s="6"/>
    </row>
    <row r="57" spans="1:4" ht="30" customHeight="1" x14ac:dyDescent="0.15">
      <c r="A57" s="4"/>
      <c r="B57" s="5"/>
      <c r="C57" s="5"/>
      <c r="D57" s="6"/>
    </row>
    <row r="58" spans="1:4" ht="30" customHeight="1" x14ac:dyDescent="0.15">
      <c r="A58" s="4"/>
      <c r="B58" s="5"/>
      <c r="C58" s="5"/>
      <c r="D58" s="6"/>
    </row>
    <row r="59" spans="1:4" ht="30" customHeight="1" x14ac:dyDescent="0.15">
      <c r="A59" s="4"/>
      <c r="B59" s="5"/>
      <c r="C59" s="5"/>
      <c r="D59" s="6"/>
    </row>
    <row r="60" spans="1:4" ht="30" customHeight="1" x14ac:dyDescent="0.15">
      <c r="A60" s="4"/>
      <c r="B60" s="5"/>
      <c r="C60" s="5"/>
      <c r="D60" s="6"/>
    </row>
    <row r="61" spans="1:4" ht="30" customHeight="1" x14ac:dyDescent="0.15">
      <c r="A61" s="4"/>
      <c r="B61" s="5"/>
      <c r="C61" s="5"/>
      <c r="D61" s="6"/>
    </row>
    <row r="62" spans="1:4" ht="30" customHeight="1" x14ac:dyDescent="0.15">
      <c r="A62" s="4"/>
      <c r="B62" s="5"/>
      <c r="C62" s="5"/>
      <c r="D62" s="6"/>
    </row>
    <row r="63" spans="1:4" ht="30" customHeight="1" x14ac:dyDescent="0.15">
      <c r="A63" s="4"/>
      <c r="B63" s="5"/>
      <c r="C63" s="5"/>
      <c r="D63" s="6"/>
    </row>
    <row r="64" spans="1:4" ht="30" customHeight="1" x14ac:dyDescent="0.15">
      <c r="A64" s="4"/>
      <c r="B64" s="5"/>
      <c r="C64" s="5"/>
      <c r="D64" s="6"/>
    </row>
    <row r="65" spans="1:4" ht="30" customHeight="1" x14ac:dyDescent="0.15">
      <c r="A65" s="4"/>
      <c r="B65" s="5"/>
      <c r="C65" s="5"/>
      <c r="D65" s="6"/>
    </row>
    <row r="66" spans="1:4" ht="30" customHeight="1" x14ac:dyDescent="0.15">
      <c r="A66" s="4"/>
      <c r="B66" s="5"/>
      <c r="C66" s="5"/>
      <c r="D66" s="6"/>
    </row>
    <row r="67" spans="1:4" ht="30" customHeight="1" x14ac:dyDescent="0.15">
      <c r="A67" s="4"/>
      <c r="B67" s="5"/>
      <c r="C67" s="5"/>
      <c r="D67" s="6"/>
    </row>
    <row r="68" spans="1:4" ht="30" customHeight="1" x14ac:dyDescent="0.15">
      <c r="A68" s="4"/>
      <c r="B68" s="5"/>
      <c r="C68" s="5"/>
      <c r="D68" s="6"/>
    </row>
    <row r="69" spans="1:4" ht="30" customHeight="1" x14ac:dyDescent="0.15">
      <c r="A69" s="4"/>
      <c r="B69" s="5"/>
      <c r="C69" s="5"/>
      <c r="D69" s="6"/>
    </row>
    <row r="70" spans="1:4" ht="30" customHeight="1" x14ac:dyDescent="0.15">
      <c r="A70" s="4"/>
      <c r="B70" s="5"/>
      <c r="C70" s="5"/>
      <c r="D70" s="6"/>
    </row>
    <row r="71" spans="1:4" ht="30" customHeight="1" x14ac:dyDescent="0.15">
      <c r="A71" s="4"/>
      <c r="B71" s="5"/>
      <c r="C71" s="5"/>
      <c r="D71" s="6"/>
    </row>
    <row r="72" spans="1:4" ht="30" customHeight="1" x14ac:dyDescent="0.15">
      <c r="A72" s="4"/>
      <c r="B72" s="5"/>
      <c r="C72" s="5"/>
      <c r="D72" s="6"/>
    </row>
    <row r="73" spans="1:4" ht="30" customHeight="1" x14ac:dyDescent="0.15">
      <c r="A73" s="4"/>
      <c r="B73" s="5"/>
      <c r="C73" s="5"/>
      <c r="D73" s="6"/>
    </row>
    <row r="74" spans="1:4" ht="30" customHeight="1" x14ac:dyDescent="0.15">
      <c r="A74" s="4"/>
      <c r="B74" s="5"/>
      <c r="C74" s="5"/>
      <c r="D74" s="6"/>
    </row>
    <row r="75" spans="1:4" ht="30" customHeight="1" x14ac:dyDescent="0.15">
      <c r="A75" s="4"/>
      <c r="B75" s="5"/>
      <c r="C75" s="5"/>
      <c r="D75" s="6"/>
    </row>
    <row r="76" spans="1:4" ht="30" customHeight="1" x14ac:dyDescent="0.15">
      <c r="A76" s="4"/>
      <c r="B76" s="5"/>
      <c r="C76" s="5"/>
      <c r="D76" s="6"/>
    </row>
    <row r="77" spans="1:4" ht="30" customHeight="1" x14ac:dyDescent="0.15">
      <c r="A77" s="4"/>
      <c r="B77" s="5"/>
      <c r="C77" s="5"/>
      <c r="D77" s="6"/>
    </row>
    <row r="78" spans="1:4" ht="30" customHeight="1" x14ac:dyDescent="0.15">
      <c r="A78" s="4"/>
      <c r="B78" s="5"/>
      <c r="C78" s="5"/>
      <c r="D78" s="6"/>
    </row>
    <row r="79" spans="1:4" ht="30" customHeight="1" x14ac:dyDescent="0.15">
      <c r="A79" s="4"/>
      <c r="B79" s="5"/>
      <c r="C79" s="5"/>
      <c r="D79" s="6"/>
    </row>
    <row r="80" spans="1:4" ht="30" customHeight="1" x14ac:dyDescent="0.15">
      <c r="A80" s="4"/>
      <c r="B80" s="5"/>
      <c r="C80" s="5"/>
      <c r="D80" s="6"/>
    </row>
    <row r="81" spans="1:4" ht="30" customHeight="1" x14ac:dyDescent="0.15">
      <c r="A81" s="4"/>
      <c r="B81" s="5"/>
      <c r="C81" s="5"/>
      <c r="D81" s="6"/>
    </row>
    <row r="82" spans="1:4" ht="30" customHeight="1" x14ac:dyDescent="0.15">
      <c r="A82" s="4"/>
      <c r="B82" s="5"/>
      <c r="C82" s="5"/>
      <c r="D82" s="6"/>
    </row>
    <row r="83" spans="1:4" ht="30" customHeight="1" x14ac:dyDescent="0.15">
      <c r="A83" s="4"/>
      <c r="B83" s="5"/>
      <c r="C83" s="5"/>
      <c r="D83" s="6"/>
    </row>
    <row r="84" spans="1:4" ht="30" customHeight="1" x14ac:dyDescent="0.15">
      <c r="A84" s="4"/>
      <c r="B84" s="5"/>
      <c r="C84" s="5"/>
      <c r="D84" s="6"/>
    </row>
    <row r="85" spans="1:4" ht="30" customHeight="1" x14ac:dyDescent="0.15">
      <c r="A85" s="4"/>
      <c r="B85" s="5"/>
      <c r="C85" s="5"/>
      <c r="D85" s="6"/>
    </row>
    <row r="86" spans="1:4" ht="30" customHeight="1" x14ac:dyDescent="0.15">
      <c r="A86" s="4"/>
      <c r="B86" s="5"/>
      <c r="C86" s="5"/>
      <c r="D86" s="6"/>
    </row>
    <row r="87" spans="1:4" ht="30" customHeight="1" x14ac:dyDescent="0.15">
      <c r="A87" s="4"/>
      <c r="B87" s="5"/>
      <c r="C87" s="5"/>
      <c r="D87" s="6"/>
    </row>
    <row r="88" spans="1:4" ht="30" customHeight="1" x14ac:dyDescent="0.15">
      <c r="A88" s="4"/>
      <c r="B88" s="5"/>
      <c r="C88" s="5"/>
      <c r="D88" s="6"/>
    </row>
    <row r="89" spans="1:4" ht="30" customHeight="1" x14ac:dyDescent="0.15">
      <c r="A89" s="4"/>
      <c r="B89" s="5"/>
      <c r="C89" s="5"/>
      <c r="D89" s="6"/>
    </row>
    <row r="90" spans="1:4" ht="30" customHeight="1" x14ac:dyDescent="0.15">
      <c r="A90" s="4"/>
      <c r="B90" s="5"/>
      <c r="C90" s="5"/>
      <c r="D90" s="6"/>
    </row>
    <row r="91" spans="1:4" ht="30" customHeight="1" x14ac:dyDescent="0.15">
      <c r="A91" s="4"/>
      <c r="B91" s="5"/>
      <c r="C91" s="5"/>
      <c r="D91" s="6"/>
    </row>
    <row r="92" spans="1:4" ht="30" customHeight="1" x14ac:dyDescent="0.15">
      <c r="A92" s="4"/>
      <c r="B92" s="5"/>
      <c r="C92" s="5"/>
      <c r="D92" s="6"/>
    </row>
    <row r="93" spans="1:4" ht="30" customHeight="1" x14ac:dyDescent="0.15">
      <c r="A93" s="4"/>
      <c r="B93" s="5"/>
      <c r="C93" s="5"/>
      <c r="D93" s="6"/>
    </row>
    <row r="94" spans="1:4" ht="30" customHeight="1" x14ac:dyDescent="0.15">
      <c r="A94" s="4"/>
      <c r="B94" s="5"/>
      <c r="C94" s="5"/>
      <c r="D94" s="6"/>
    </row>
    <row r="95" spans="1:4" ht="30" customHeight="1" x14ac:dyDescent="0.15">
      <c r="A95" s="4"/>
      <c r="B95" s="5"/>
      <c r="C95" s="5"/>
      <c r="D95" s="6"/>
    </row>
    <row r="96" spans="1:4" ht="30" customHeight="1" x14ac:dyDescent="0.15">
      <c r="A96" s="4"/>
      <c r="B96" s="5"/>
      <c r="C96" s="5"/>
      <c r="D96" s="6"/>
    </row>
    <row r="97" spans="1:4" ht="30" customHeight="1" x14ac:dyDescent="0.15">
      <c r="A97" s="4"/>
      <c r="B97" s="5"/>
      <c r="C97" s="5"/>
      <c r="D97" s="6"/>
    </row>
    <row r="98" spans="1:4" ht="30" customHeight="1" x14ac:dyDescent="0.15">
      <c r="A98" s="4"/>
      <c r="B98" s="5"/>
      <c r="C98" s="5"/>
      <c r="D98" s="6"/>
    </row>
    <row r="99" spans="1:4" ht="30" customHeight="1" x14ac:dyDescent="0.15">
      <c r="A99" s="4"/>
      <c r="B99" s="5"/>
      <c r="C99" s="5"/>
      <c r="D99" s="6"/>
    </row>
    <row r="100" spans="1:4" ht="30" customHeight="1" x14ac:dyDescent="0.15">
      <c r="A100" s="4"/>
      <c r="B100" s="5"/>
      <c r="C100" s="5"/>
      <c r="D100" s="6"/>
    </row>
  </sheetData>
  <mergeCells count="2">
    <mergeCell ref="A1:B1"/>
    <mergeCell ref="A2:D2"/>
  </mergeCells>
  <phoneticPr fontId="4" type="noConversion"/>
  <conditionalFormatting sqref="A4:D100">
    <cfRule type="notContainsBlanks" dxfId="2" priority="1" stopIfTrue="1">
      <formula>LEN(TRIM(A4))&gt;0</formula>
    </cfRule>
  </conditionalFormatting>
  <printOptions horizontalCentered="1"/>
  <pageMargins left="0.39370078740157483" right="0.39370078740157483" top="0.98425196850393704" bottom="0.98425196850393704" header="0.51181102362204722" footer="0.51181102362204722"/>
  <pageSetup paperSize="9" scale="9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zoomScaleNormal="100" zoomScaleSheetLayoutView="100" workbookViewId="0">
      <selection activeCell="D4" sqref="D4"/>
    </sheetView>
  </sheetViews>
  <sheetFormatPr defaultRowHeight="30" customHeight="1" x14ac:dyDescent="0.15"/>
  <cols>
    <col min="1" max="1" width="14.125" style="14" customWidth="1"/>
    <col min="2" max="2" width="17.375" style="14" customWidth="1"/>
    <col min="3" max="3" width="41.125" style="14" customWidth="1"/>
    <col min="4" max="4" width="24.625" style="14" customWidth="1"/>
    <col min="5" max="256" width="9" style="13"/>
    <col min="257" max="257" width="14.125" style="13" customWidth="1"/>
    <col min="258" max="258" width="17.375" style="13" customWidth="1"/>
    <col min="259" max="259" width="41.125" style="13" customWidth="1"/>
    <col min="260" max="260" width="24.625" style="13" customWidth="1"/>
    <col min="261" max="512" width="9" style="13"/>
    <col min="513" max="513" width="14.125" style="13" customWidth="1"/>
    <col min="514" max="514" width="17.375" style="13" customWidth="1"/>
    <col min="515" max="515" width="41.125" style="13" customWidth="1"/>
    <col min="516" max="516" width="24.625" style="13" customWidth="1"/>
    <col min="517" max="768" width="9" style="13"/>
    <col min="769" max="769" width="14.125" style="13" customWidth="1"/>
    <col min="770" max="770" width="17.375" style="13" customWidth="1"/>
    <col min="771" max="771" width="41.125" style="13" customWidth="1"/>
    <col min="772" max="772" width="24.625" style="13" customWidth="1"/>
    <col min="773" max="1024" width="9" style="13"/>
    <col min="1025" max="1025" width="14.125" style="13" customWidth="1"/>
    <col min="1026" max="1026" width="17.375" style="13" customWidth="1"/>
    <col min="1027" max="1027" width="41.125" style="13" customWidth="1"/>
    <col min="1028" max="1028" width="24.625" style="13" customWidth="1"/>
    <col min="1029" max="1280" width="9" style="13"/>
    <col min="1281" max="1281" width="14.125" style="13" customWidth="1"/>
    <col min="1282" max="1282" width="17.375" style="13" customWidth="1"/>
    <col min="1283" max="1283" width="41.125" style="13" customWidth="1"/>
    <col min="1284" max="1284" width="24.625" style="13" customWidth="1"/>
    <col min="1285" max="1536" width="9" style="13"/>
    <col min="1537" max="1537" width="14.125" style="13" customWidth="1"/>
    <col min="1538" max="1538" width="17.375" style="13" customWidth="1"/>
    <col min="1539" max="1539" width="41.125" style="13" customWidth="1"/>
    <col min="1540" max="1540" width="24.625" style="13" customWidth="1"/>
    <col min="1541" max="1792" width="9" style="13"/>
    <col min="1793" max="1793" width="14.125" style="13" customWidth="1"/>
    <col min="1794" max="1794" width="17.375" style="13" customWidth="1"/>
    <col min="1795" max="1795" width="41.125" style="13" customWidth="1"/>
    <col min="1796" max="1796" width="24.625" style="13" customWidth="1"/>
    <col min="1797" max="2048" width="9" style="13"/>
    <col min="2049" max="2049" width="14.125" style="13" customWidth="1"/>
    <col min="2050" max="2050" width="17.375" style="13" customWidth="1"/>
    <col min="2051" max="2051" width="41.125" style="13" customWidth="1"/>
    <col min="2052" max="2052" width="24.625" style="13" customWidth="1"/>
    <col min="2053" max="2304" width="9" style="13"/>
    <col min="2305" max="2305" width="14.125" style="13" customWidth="1"/>
    <col min="2306" max="2306" width="17.375" style="13" customWidth="1"/>
    <col min="2307" max="2307" width="41.125" style="13" customWidth="1"/>
    <col min="2308" max="2308" width="24.625" style="13" customWidth="1"/>
    <col min="2309" max="2560" width="9" style="13"/>
    <col min="2561" max="2561" width="14.125" style="13" customWidth="1"/>
    <col min="2562" max="2562" width="17.375" style="13" customWidth="1"/>
    <col min="2563" max="2563" width="41.125" style="13" customWidth="1"/>
    <col min="2564" max="2564" width="24.625" style="13" customWidth="1"/>
    <col min="2565" max="2816" width="9" style="13"/>
    <col min="2817" max="2817" width="14.125" style="13" customWidth="1"/>
    <col min="2818" max="2818" width="17.375" style="13" customWidth="1"/>
    <col min="2819" max="2819" width="41.125" style="13" customWidth="1"/>
    <col min="2820" max="2820" width="24.625" style="13" customWidth="1"/>
    <col min="2821" max="3072" width="9" style="13"/>
    <col min="3073" max="3073" width="14.125" style="13" customWidth="1"/>
    <col min="3074" max="3074" width="17.375" style="13" customWidth="1"/>
    <col min="3075" max="3075" width="41.125" style="13" customWidth="1"/>
    <col min="3076" max="3076" width="24.625" style="13" customWidth="1"/>
    <col min="3077" max="3328" width="9" style="13"/>
    <col min="3329" max="3329" width="14.125" style="13" customWidth="1"/>
    <col min="3330" max="3330" width="17.375" style="13" customWidth="1"/>
    <col min="3331" max="3331" width="41.125" style="13" customWidth="1"/>
    <col min="3332" max="3332" width="24.625" style="13" customWidth="1"/>
    <col min="3333" max="3584" width="9" style="13"/>
    <col min="3585" max="3585" width="14.125" style="13" customWidth="1"/>
    <col min="3586" max="3586" width="17.375" style="13" customWidth="1"/>
    <col min="3587" max="3587" width="41.125" style="13" customWidth="1"/>
    <col min="3588" max="3588" width="24.625" style="13" customWidth="1"/>
    <col min="3589" max="3840" width="9" style="13"/>
    <col min="3841" max="3841" width="14.125" style="13" customWidth="1"/>
    <col min="3842" max="3842" width="17.375" style="13" customWidth="1"/>
    <col min="3843" max="3843" width="41.125" style="13" customWidth="1"/>
    <col min="3844" max="3844" width="24.625" style="13" customWidth="1"/>
    <col min="3845" max="4096" width="9" style="13"/>
    <col min="4097" max="4097" width="14.125" style="13" customWidth="1"/>
    <col min="4098" max="4098" width="17.375" style="13" customWidth="1"/>
    <col min="4099" max="4099" width="41.125" style="13" customWidth="1"/>
    <col min="4100" max="4100" width="24.625" style="13" customWidth="1"/>
    <col min="4101" max="4352" width="9" style="13"/>
    <col min="4353" max="4353" width="14.125" style="13" customWidth="1"/>
    <col min="4354" max="4354" width="17.375" style="13" customWidth="1"/>
    <col min="4355" max="4355" width="41.125" style="13" customWidth="1"/>
    <col min="4356" max="4356" width="24.625" style="13" customWidth="1"/>
    <col min="4357" max="4608" width="9" style="13"/>
    <col min="4609" max="4609" width="14.125" style="13" customWidth="1"/>
    <col min="4610" max="4610" width="17.375" style="13" customWidth="1"/>
    <col min="4611" max="4611" width="41.125" style="13" customWidth="1"/>
    <col min="4612" max="4612" width="24.625" style="13" customWidth="1"/>
    <col min="4613" max="4864" width="9" style="13"/>
    <col min="4865" max="4865" width="14.125" style="13" customWidth="1"/>
    <col min="4866" max="4866" width="17.375" style="13" customWidth="1"/>
    <col min="4867" max="4867" width="41.125" style="13" customWidth="1"/>
    <col min="4868" max="4868" width="24.625" style="13" customWidth="1"/>
    <col min="4869" max="5120" width="9" style="13"/>
    <col min="5121" max="5121" width="14.125" style="13" customWidth="1"/>
    <col min="5122" max="5122" width="17.375" style="13" customWidth="1"/>
    <col min="5123" max="5123" width="41.125" style="13" customWidth="1"/>
    <col min="5124" max="5124" width="24.625" style="13" customWidth="1"/>
    <col min="5125" max="5376" width="9" style="13"/>
    <col min="5377" max="5377" width="14.125" style="13" customWidth="1"/>
    <col min="5378" max="5378" width="17.375" style="13" customWidth="1"/>
    <col min="5379" max="5379" width="41.125" style="13" customWidth="1"/>
    <col min="5380" max="5380" width="24.625" style="13" customWidth="1"/>
    <col min="5381" max="5632" width="9" style="13"/>
    <col min="5633" max="5633" width="14.125" style="13" customWidth="1"/>
    <col min="5634" max="5634" width="17.375" style="13" customWidth="1"/>
    <col min="5635" max="5635" width="41.125" style="13" customWidth="1"/>
    <col min="5636" max="5636" width="24.625" style="13" customWidth="1"/>
    <col min="5637" max="5888" width="9" style="13"/>
    <col min="5889" max="5889" width="14.125" style="13" customWidth="1"/>
    <col min="5890" max="5890" width="17.375" style="13" customWidth="1"/>
    <col min="5891" max="5891" width="41.125" style="13" customWidth="1"/>
    <col min="5892" max="5892" width="24.625" style="13" customWidth="1"/>
    <col min="5893" max="6144" width="9" style="13"/>
    <col min="6145" max="6145" width="14.125" style="13" customWidth="1"/>
    <col min="6146" max="6146" width="17.375" style="13" customWidth="1"/>
    <col min="6147" max="6147" width="41.125" style="13" customWidth="1"/>
    <col min="6148" max="6148" width="24.625" style="13" customWidth="1"/>
    <col min="6149" max="6400" width="9" style="13"/>
    <col min="6401" max="6401" width="14.125" style="13" customWidth="1"/>
    <col min="6402" max="6402" width="17.375" style="13" customWidth="1"/>
    <col min="6403" max="6403" width="41.125" style="13" customWidth="1"/>
    <col min="6404" max="6404" width="24.625" style="13" customWidth="1"/>
    <col min="6405" max="6656" width="9" style="13"/>
    <col min="6657" max="6657" width="14.125" style="13" customWidth="1"/>
    <col min="6658" max="6658" width="17.375" style="13" customWidth="1"/>
    <col min="6659" max="6659" width="41.125" style="13" customWidth="1"/>
    <col min="6660" max="6660" width="24.625" style="13" customWidth="1"/>
    <col min="6661" max="6912" width="9" style="13"/>
    <col min="6913" max="6913" width="14.125" style="13" customWidth="1"/>
    <col min="6914" max="6914" width="17.375" style="13" customWidth="1"/>
    <col min="6915" max="6915" width="41.125" style="13" customWidth="1"/>
    <col min="6916" max="6916" width="24.625" style="13" customWidth="1"/>
    <col min="6917" max="7168" width="9" style="13"/>
    <col min="7169" max="7169" width="14.125" style="13" customWidth="1"/>
    <col min="7170" max="7170" width="17.375" style="13" customWidth="1"/>
    <col min="7171" max="7171" width="41.125" style="13" customWidth="1"/>
    <col min="7172" max="7172" width="24.625" style="13" customWidth="1"/>
    <col min="7173" max="7424" width="9" style="13"/>
    <col min="7425" max="7425" width="14.125" style="13" customWidth="1"/>
    <col min="7426" max="7426" width="17.375" style="13" customWidth="1"/>
    <col min="7427" max="7427" width="41.125" style="13" customWidth="1"/>
    <col min="7428" max="7428" width="24.625" style="13" customWidth="1"/>
    <col min="7429" max="7680" width="9" style="13"/>
    <col min="7681" max="7681" width="14.125" style="13" customWidth="1"/>
    <col min="7682" max="7682" width="17.375" style="13" customWidth="1"/>
    <col min="7683" max="7683" width="41.125" style="13" customWidth="1"/>
    <col min="7684" max="7684" width="24.625" style="13" customWidth="1"/>
    <col min="7685" max="7936" width="9" style="13"/>
    <col min="7937" max="7937" width="14.125" style="13" customWidth="1"/>
    <col min="7938" max="7938" width="17.375" style="13" customWidth="1"/>
    <col min="7939" max="7939" width="41.125" style="13" customWidth="1"/>
    <col min="7940" max="7940" width="24.625" style="13" customWidth="1"/>
    <col min="7941" max="8192" width="9" style="13"/>
    <col min="8193" max="8193" width="14.125" style="13" customWidth="1"/>
    <col min="8194" max="8194" width="17.375" style="13" customWidth="1"/>
    <col min="8195" max="8195" width="41.125" style="13" customWidth="1"/>
    <col min="8196" max="8196" width="24.625" style="13" customWidth="1"/>
    <col min="8197" max="8448" width="9" style="13"/>
    <col min="8449" max="8449" width="14.125" style="13" customWidth="1"/>
    <col min="8450" max="8450" width="17.375" style="13" customWidth="1"/>
    <col min="8451" max="8451" width="41.125" style="13" customWidth="1"/>
    <col min="8452" max="8452" width="24.625" style="13" customWidth="1"/>
    <col min="8453" max="8704" width="9" style="13"/>
    <col min="8705" max="8705" width="14.125" style="13" customWidth="1"/>
    <col min="8706" max="8706" width="17.375" style="13" customWidth="1"/>
    <col min="8707" max="8707" width="41.125" style="13" customWidth="1"/>
    <col min="8708" max="8708" width="24.625" style="13" customWidth="1"/>
    <col min="8709" max="8960" width="9" style="13"/>
    <col min="8961" max="8961" width="14.125" style="13" customWidth="1"/>
    <col min="8962" max="8962" width="17.375" style="13" customWidth="1"/>
    <col min="8963" max="8963" width="41.125" style="13" customWidth="1"/>
    <col min="8964" max="8964" width="24.625" style="13" customWidth="1"/>
    <col min="8965" max="9216" width="9" style="13"/>
    <col min="9217" max="9217" width="14.125" style="13" customWidth="1"/>
    <col min="9218" max="9218" width="17.375" style="13" customWidth="1"/>
    <col min="9219" max="9219" width="41.125" style="13" customWidth="1"/>
    <col min="9220" max="9220" width="24.625" style="13" customWidth="1"/>
    <col min="9221" max="9472" width="9" style="13"/>
    <col min="9473" max="9473" width="14.125" style="13" customWidth="1"/>
    <col min="9474" max="9474" width="17.375" style="13" customWidth="1"/>
    <col min="9475" max="9475" width="41.125" style="13" customWidth="1"/>
    <col min="9476" max="9476" width="24.625" style="13" customWidth="1"/>
    <col min="9477" max="9728" width="9" style="13"/>
    <col min="9729" max="9729" width="14.125" style="13" customWidth="1"/>
    <col min="9730" max="9730" width="17.375" style="13" customWidth="1"/>
    <col min="9731" max="9731" width="41.125" style="13" customWidth="1"/>
    <col min="9732" max="9732" width="24.625" style="13" customWidth="1"/>
    <col min="9733" max="9984" width="9" style="13"/>
    <col min="9985" max="9985" width="14.125" style="13" customWidth="1"/>
    <col min="9986" max="9986" width="17.375" style="13" customWidth="1"/>
    <col min="9987" max="9987" width="41.125" style="13" customWidth="1"/>
    <col min="9988" max="9988" width="24.625" style="13" customWidth="1"/>
    <col min="9989" max="10240" width="9" style="13"/>
    <col min="10241" max="10241" width="14.125" style="13" customWidth="1"/>
    <col min="10242" max="10242" width="17.375" style="13" customWidth="1"/>
    <col min="10243" max="10243" width="41.125" style="13" customWidth="1"/>
    <col min="10244" max="10244" width="24.625" style="13" customWidth="1"/>
    <col min="10245" max="10496" width="9" style="13"/>
    <col min="10497" max="10497" width="14.125" style="13" customWidth="1"/>
    <col min="10498" max="10498" width="17.375" style="13" customWidth="1"/>
    <col min="10499" max="10499" width="41.125" style="13" customWidth="1"/>
    <col min="10500" max="10500" width="24.625" style="13" customWidth="1"/>
    <col min="10501" max="10752" width="9" style="13"/>
    <col min="10753" max="10753" width="14.125" style="13" customWidth="1"/>
    <col min="10754" max="10754" width="17.375" style="13" customWidth="1"/>
    <col min="10755" max="10755" width="41.125" style="13" customWidth="1"/>
    <col min="10756" max="10756" width="24.625" style="13" customWidth="1"/>
    <col min="10757" max="11008" width="9" style="13"/>
    <col min="11009" max="11009" width="14.125" style="13" customWidth="1"/>
    <col min="11010" max="11010" width="17.375" style="13" customWidth="1"/>
    <col min="11011" max="11011" width="41.125" style="13" customWidth="1"/>
    <col min="11012" max="11012" width="24.625" style="13" customWidth="1"/>
    <col min="11013" max="11264" width="9" style="13"/>
    <col min="11265" max="11265" width="14.125" style="13" customWidth="1"/>
    <col min="11266" max="11266" width="17.375" style="13" customWidth="1"/>
    <col min="11267" max="11267" width="41.125" style="13" customWidth="1"/>
    <col min="11268" max="11268" width="24.625" style="13" customWidth="1"/>
    <col min="11269" max="11520" width="9" style="13"/>
    <col min="11521" max="11521" width="14.125" style="13" customWidth="1"/>
    <col min="11522" max="11522" width="17.375" style="13" customWidth="1"/>
    <col min="11523" max="11523" width="41.125" style="13" customWidth="1"/>
    <col min="11524" max="11524" width="24.625" style="13" customWidth="1"/>
    <col min="11525" max="11776" width="9" style="13"/>
    <col min="11777" max="11777" width="14.125" style="13" customWidth="1"/>
    <col min="11778" max="11778" width="17.375" style="13" customWidth="1"/>
    <col min="11779" max="11779" width="41.125" style="13" customWidth="1"/>
    <col min="11780" max="11780" width="24.625" style="13" customWidth="1"/>
    <col min="11781" max="12032" width="9" style="13"/>
    <col min="12033" max="12033" width="14.125" style="13" customWidth="1"/>
    <col min="12034" max="12034" width="17.375" style="13" customWidth="1"/>
    <col min="12035" max="12035" width="41.125" style="13" customWidth="1"/>
    <col min="12036" max="12036" width="24.625" style="13" customWidth="1"/>
    <col min="12037" max="12288" width="9" style="13"/>
    <col min="12289" max="12289" width="14.125" style="13" customWidth="1"/>
    <col min="12290" max="12290" width="17.375" style="13" customWidth="1"/>
    <col min="12291" max="12291" width="41.125" style="13" customWidth="1"/>
    <col min="12292" max="12292" width="24.625" style="13" customWidth="1"/>
    <col min="12293" max="12544" width="9" style="13"/>
    <col min="12545" max="12545" width="14.125" style="13" customWidth="1"/>
    <col min="12546" max="12546" width="17.375" style="13" customWidth="1"/>
    <col min="12547" max="12547" width="41.125" style="13" customWidth="1"/>
    <col min="12548" max="12548" width="24.625" style="13" customWidth="1"/>
    <col min="12549" max="12800" width="9" style="13"/>
    <col min="12801" max="12801" width="14.125" style="13" customWidth="1"/>
    <col min="12802" max="12802" width="17.375" style="13" customWidth="1"/>
    <col min="12803" max="12803" width="41.125" style="13" customWidth="1"/>
    <col min="12804" max="12804" width="24.625" style="13" customWidth="1"/>
    <col min="12805" max="13056" width="9" style="13"/>
    <col min="13057" max="13057" width="14.125" style="13" customWidth="1"/>
    <col min="13058" max="13058" width="17.375" style="13" customWidth="1"/>
    <col min="13059" max="13059" width="41.125" style="13" customWidth="1"/>
    <col min="13060" max="13060" width="24.625" style="13" customWidth="1"/>
    <col min="13061" max="13312" width="9" style="13"/>
    <col min="13313" max="13313" width="14.125" style="13" customWidth="1"/>
    <col min="13314" max="13314" width="17.375" style="13" customWidth="1"/>
    <col min="13315" max="13315" width="41.125" style="13" customWidth="1"/>
    <col min="13316" max="13316" width="24.625" style="13" customWidth="1"/>
    <col min="13317" max="13568" width="9" style="13"/>
    <col min="13569" max="13569" width="14.125" style="13" customWidth="1"/>
    <col min="13570" max="13570" width="17.375" style="13" customWidth="1"/>
    <col min="13571" max="13571" width="41.125" style="13" customWidth="1"/>
    <col min="13572" max="13572" width="24.625" style="13" customWidth="1"/>
    <col min="13573" max="13824" width="9" style="13"/>
    <col min="13825" max="13825" width="14.125" style="13" customWidth="1"/>
    <col min="13826" max="13826" width="17.375" style="13" customWidth="1"/>
    <col min="13827" max="13827" width="41.125" style="13" customWidth="1"/>
    <col min="13828" max="13828" width="24.625" style="13" customWidth="1"/>
    <col min="13829" max="14080" width="9" style="13"/>
    <col min="14081" max="14081" width="14.125" style="13" customWidth="1"/>
    <col min="14082" max="14082" width="17.375" style="13" customWidth="1"/>
    <col min="14083" max="14083" width="41.125" style="13" customWidth="1"/>
    <col min="14084" max="14084" width="24.625" style="13" customWidth="1"/>
    <col min="14085" max="14336" width="9" style="13"/>
    <col min="14337" max="14337" width="14.125" style="13" customWidth="1"/>
    <col min="14338" max="14338" width="17.375" style="13" customWidth="1"/>
    <col min="14339" max="14339" width="41.125" style="13" customWidth="1"/>
    <col min="14340" max="14340" width="24.625" style="13" customWidth="1"/>
    <col min="14341" max="14592" width="9" style="13"/>
    <col min="14593" max="14593" width="14.125" style="13" customWidth="1"/>
    <col min="14594" max="14594" width="17.375" style="13" customWidth="1"/>
    <col min="14595" max="14595" width="41.125" style="13" customWidth="1"/>
    <col min="14596" max="14596" width="24.625" style="13" customWidth="1"/>
    <col min="14597" max="14848" width="9" style="13"/>
    <col min="14849" max="14849" width="14.125" style="13" customWidth="1"/>
    <col min="14850" max="14850" width="17.375" style="13" customWidth="1"/>
    <col min="14851" max="14851" width="41.125" style="13" customWidth="1"/>
    <col min="14852" max="14852" width="24.625" style="13" customWidth="1"/>
    <col min="14853" max="15104" width="9" style="13"/>
    <col min="15105" max="15105" width="14.125" style="13" customWidth="1"/>
    <col min="15106" max="15106" width="17.375" style="13" customWidth="1"/>
    <col min="15107" max="15107" width="41.125" style="13" customWidth="1"/>
    <col min="15108" max="15108" width="24.625" style="13" customWidth="1"/>
    <col min="15109" max="15360" width="9" style="13"/>
    <col min="15361" max="15361" width="14.125" style="13" customWidth="1"/>
    <col min="15362" max="15362" width="17.375" style="13" customWidth="1"/>
    <col min="15363" max="15363" width="41.125" style="13" customWidth="1"/>
    <col min="15364" max="15364" width="24.625" style="13" customWidth="1"/>
    <col min="15365" max="15616" width="9" style="13"/>
    <col min="15617" max="15617" width="14.125" style="13" customWidth="1"/>
    <col min="15618" max="15618" width="17.375" style="13" customWidth="1"/>
    <col min="15619" max="15619" width="41.125" style="13" customWidth="1"/>
    <col min="15620" max="15620" width="24.625" style="13" customWidth="1"/>
    <col min="15621" max="15872" width="9" style="13"/>
    <col min="15873" max="15873" width="14.125" style="13" customWidth="1"/>
    <col min="15874" max="15874" width="17.375" style="13" customWidth="1"/>
    <col min="15875" max="15875" width="41.125" style="13" customWidth="1"/>
    <col min="15876" max="15876" width="24.625" style="13" customWidth="1"/>
    <col min="15877" max="16128" width="9" style="13"/>
    <col min="16129" max="16129" width="14.125" style="13" customWidth="1"/>
    <col min="16130" max="16130" width="17.375" style="13" customWidth="1"/>
    <col min="16131" max="16131" width="41.125" style="13" customWidth="1"/>
    <col min="16132" max="16132" width="24.625" style="13" customWidth="1"/>
    <col min="16133" max="16384" width="9" style="13"/>
  </cols>
  <sheetData>
    <row r="1" spans="1:4" ht="30" customHeight="1" x14ac:dyDescent="0.15">
      <c r="A1" s="27" t="s">
        <v>50</v>
      </c>
      <c r="B1" s="28"/>
      <c r="C1" s="15"/>
      <c r="D1" s="15"/>
    </row>
    <row r="2" spans="1:4" ht="30" customHeight="1" x14ac:dyDescent="0.15">
      <c r="A2" s="32" t="s">
        <v>43</v>
      </c>
      <c r="B2" s="32"/>
      <c r="C2" s="32"/>
      <c r="D2" s="32"/>
    </row>
    <row r="3" spans="1:4" ht="30" customHeight="1" x14ac:dyDescent="0.15">
      <c r="A3" s="9" t="s">
        <v>0</v>
      </c>
      <c r="B3" s="9" t="s">
        <v>1</v>
      </c>
      <c r="C3" s="9" t="s">
        <v>2</v>
      </c>
      <c r="D3" s="9" t="s">
        <v>15</v>
      </c>
    </row>
    <row r="4" spans="1:4" ht="30" customHeight="1" x14ac:dyDescent="0.15">
      <c r="A4" s="10" t="s">
        <v>4</v>
      </c>
      <c r="B4" s="8" t="s">
        <v>33</v>
      </c>
      <c r="C4" s="8" t="s">
        <v>34</v>
      </c>
      <c r="D4" s="11" t="s">
        <v>35</v>
      </c>
    </row>
    <row r="5" spans="1:4" ht="30" customHeight="1" x14ac:dyDescent="0.15">
      <c r="A5" s="4"/>
      <c r="B5" s="5"/>
      <c r="C5" s="5"/>
      <c r="D5" s="6"/>
    </row>
    <row r="6" spans="1:4" ht="30" customHeight="1" x14ac:dyDescent="0.15">
      <c r="A6" s="4"/>
      <c r="B6" s="5"/>
      <c r="C6" s="5"/>
      <c r="D6" s="6"/>
    </row>
    <row r="7" spans="1:4" ht="30" customHeight="1" x14ac:dyDescent="0.15">
      <c r="A7" s="4"/>
      <c r="B7" s="5"/>
      <c r="C7" s="5"/>
      <c r="D7" s="6"/>
    </row>
    <row r="8" spans="1:4" ht="30" customHeight="1" x14ac:dyDescent="0.15">
      <c r="A8" s="4"/>
      <c r="B8" s="5"/>
      <c r="C8" s="5"/>
      <c r="D8" s="6"/>
    </row>
    <row r="9" spans="1:4" ht="30" customHeight="1" x14ac:dyDescent="0.15">
      <c r="A9" s="4"/>
      <c r="B9" s="5"/>
      <c r="C9" s="5"/>
      <c r="D9" s="6"/>
    </row>
    <row r="10" spans="1:4" ht="30" customHeight="1" x14ac:dyDescent="0.15">
      <c r="A10" s="4"/>
      <c r="B10" s="5"/>
      <c r="C10" s="5"/>
      <c r="D10" s="6"/>
    </row>
    <row r="11" spans="1:4" ht="30" customHeight="1" x14ac:dyDescent="0.15">
      <c r="A11" s="4"/>
      <c r="B11" s="5"/>
      <c r="C11" s="5"/>
      <c r="D11" s="6"/>
    </row>
    <row r="12" spans="1:4" ht="30" customHeight="1" x14ac:dyDescent="0.15">
      <c r="A12" s="4"/>
      <c r="B12" s="5"/>
      <c r="C12" s="5"/>
      <c r="D12" s="6"/>
    </row>
    <row r="13" spans="1:4" ht="30" customHeight="1" x14ac:dyDescent="0.15">
      <c r="A13" s="4"/>
      <c r="B13" s="5"/>
      <c r="C13" s="5"/>
      <c r="D13" s="6"/>
    </row>
    <row r="14" spans="1:4" ht="30" customHeight="1" x14ac:dyDescent="0.15">
      <c r="A14" s="4"/>
      <c r="B14" s="5"/>
      <c r="C14" s="5"/>
      <c r="D14" s="6"/>
    </row>
    <row r="15" spans="1:4" ht="30" customHeight="1" x14ac:dyDescent="0.15">
      <c r="A15" s="4"/>
      <c r="B15" s="5"/>
      <c r="C15" s="5"/>
      <c r="D15" s="6"/>
    </row>
    <row r="16" spans="1:4" ht="30" customHeight="1" x14ac:dyDescent="0.15">
      <c r="A16" s="4"/>
      <c r="B16" s="5"/>
      <c r="C16" s="5"/>
      <c r="D16" s="6"/>
    </row>
    <row r="17" spans="1:4" ht="30" customHeight="1" x14ac:dyDescent="0.15">
      <c r="A17" s="4"/>
      <c r="B17" s="5"/>
      <c r="C17" s="5"/>
      <c r="D17" s="6"/>
    </row>
    <row r="18" spans="1:4" ht="30" customHeight="1" x14ac:dyDescent="0.15">
      <c r="A18" s="4"/>
      <c r="B18" s="5"/>
      <c r="C18" s="5"/>
      <c r="D18" s="6"/>
    </row>
    <row r="19" spans="1:4" ht="30" customHeight="1" x14ac:dyDescent="0.15">
      <c r="A19" s="4"/>
      <c r="B19" s="5"/>
      <c r="C19" s="5"/>
      <c r="D19" s="6"/>
    </row>
    <row r="20" spans="1:4" ht="30" customHeight="1" x14ac:dyDescent="0.15">
      <c r="A20" s="4"/>
      <c r="B20" s="5"/>
      <c r="C20" s="5"/>
      <c r="D20" s="6"/>
    </row>
    <row r="21" spans="1:4" ht="30" customHeight="1" x14ac:dyDescent="0.15">
      <c r="A21" s="4"/>
      <c r="B21" s="5"/>
      <c r="C21" s="5"/>
      <c r="D21" s="6"/>
    </row>
    <row r="22" spans="1:4" ht="30" customHeight="1" x14ac:dyDescent="0.15">
      <c r="A22" s="4"/>
      <c r="B22" s="5"/>
      <c r="C22" s="5"/>
      <c r="D22" s="6"/>
    </row>
    <row r="23" spans="1:4" ht="30" customHeight="1" x14ac:dyDescent="0.15">
      <c r="A23" s="4"/>
      <c r="B23" s="5"/>
      <c r="C23" s="5"/>
      <c r="D23" s="6"/>
    </row>
    <row r="24" spans="1:4" ht="30" customHeight="1" x14ac:dyDescent="0.15">
      <c r="A24" s="4"/>
      <c r="B24" s="5"/>
      <c r="C24" s="5"/>
      <c r="D24" s="6"/>
    </row>
    <row r="25" spans="1:4" ht="30" customHeight="1" x14ac:dyDescent="0.15">
      <c r="A25" s="4"/>
      <c r="B25" s="5"/>
      <c r="C25" s="5"/>
      <c r="D25" s="6"/>
    </row>
    <row r="26" spans="1:4" ht="30" customHeight="1" x14ac:dyDescent="0.15">
      <c r="A26" s="4"/>
      <c r="B26" s="5"/>
      <c r="C26" s="5"/>
      <c r="D26" s="6"/>
    </row>
    <row r="27" spans="1:4" ht="30" customHeight="1" x14ac:dyDescent="0.15">
      <c r="A27" s="4"/>
      <c r="B27" s="5"/>
      <c r="C27" s="5"/>
      <c r="D27" s="6"/>
    </row>
    <row r="28" spans="1:4" ht="30" customHeight="1" x14ac:dyDescent="0.15">
      <c r="A28" s="4"/>
      <c r="B28" s="5"/>
      <c r="C28" s="5"/>
      <c r="D28" s="6"/>
    </row>
    <row r="29" spans="1:4" ht="30" customHeight="1" x14ac:dyDescent="0.15">
      <c r="A29" s="4"/>
      <c r="B29" s="5"/>
      <c r="C29" s="5"/>
      <c r="D29" s="6"/>
    </row>
    <row r="30" spans="1:4" ht="30" customHeight="1" x14ac:dyDescent="0.15">
      <c r="A30" s="4"/>
      <c r="B30" s="5"/>
      <c r="C30" s="5"/>
      <c r="D30" s="6"/>
    </row>
    <row r="31" spans="1:4" ht="30" customHeight="1" x14ac:dyDescent="0.15">
      <c r="A31" s="4"/>
      <c r="B31" s="5"/>
      <c r="C31" s="5"/>
      <c r="D31" s="6"/>
    </row>
    <row r="32" spans="1:4" ht="30" customHeight="1" x14ac:dyDescent="0.15">
      <c r="A32" s="4"/>
      <c r="B32" s="5"/>
      <c r="C32" s="5"/>
      <c r="D32" s="6"/>
    </row>
    <row r="33" spans="1:4" ht="30" customHeight="1" x14ac:dyDescent="0.15">
      <c r="A33" s="4"/>
      <c r="B33" s="5"/>
      <c r="C33" s="5"/>
      <c r="D33" s="6"/>
    </row>
    <row r="34" spans="1:4" ht="30" customHeight="1" x14ac:dyDescent="0.15">
      <c r="A34" s="4"/>
      <c r="B34" s="5"/>
      <c r="C34" s="5"/>
      <c r="D34" s="6"/>
    </row>
    <row r="35" spans="1:4" ht="30" customHeight="1" x14ac:dyDescent="0.15">
      <c r="A35" s="4"/>
      <c r="B35" s="5"/>
      <c r="C35" s="5"/>
      <c r="D35" s="6"/>
    </row>
    <row r="36" spans="1:4" ht="30" customHeight="1" x14ac:dyDescent="0.15">
      <c r="A36" s="4"/>
      <c r="B36" s="5"/>
      <c r="C36" s="5"/>
      <c r="D36" s="6"/>
    </row>
    <row r="37" spans="1:4" ht="30" customHeight="1" x14ac:dyDescent="0.15">
      <c r="A37" s="4"/>
      <c r="B37" s="5"/>
      <c r="C37" s="5"/>
      <c r="D37" s="6"/>
    </row>
    <row r="38" spans="1:4" ht="30" customHeight="1" x14ac:dyDescent="0.15">
      <c r="A38" s="4"/>
      <c r="B38" s="5"/>
      <c r="C38" s="5"/>
      <c r="D38" s="6"/>
    </row>
    <row r="39" spans="1:4" ht="30" customHeight="1" x14ac:dyDescent="0.15">
      <c r="A39" s="4"/>
      <c r="B39" s="5"/>
      <c r="C39" s="5"/>
      <c r="D39" s="6"/>
    </row>
    <row r="40" spans="1:4" ht="30" customHeight="1" x14ac:dyDescent="0.15">
      <c r="A40" s="4"/>
      <c r="B40" s="5"/>
      <c r="C40" s="5"/>
      <c r="D40" s="6"/>
    </row>
    <row r="41" spans="1:4" ht="30" customHeight="1" x14ac:dyDescent="0.15">
      <c r="A41" s="4"/>
      <c r="B41" s="5"/>
      <c r="C41" s="5"/>
      <c r="D41" s="6"/>
    </row>
    <row r="42" spans="1:4" ht="30" customHeight="1" x14ac:dyDescent="0.15">
      <c r="A42" s="4"/>
      <c r="B42" s="5"/>
      <c r="C42" s="5"/>
      <c r="D42" s="6"/>
    </row>
    <row r="43" spans="1:4" ht="30" customHeight="1" x14ac:dyDescent="0.15">
      <c r="A43" s="4"/>
      <c r="B43" s="5"/>
      <c r="C43" s="5"/>
      <c r="D43" s="6"/>
    </row>
    <row r="44" spans="1:4" ht="30" customHeight="1" x14ac:dyDescent="0.15">
      <c r="A44" s="4"/>
      <c r="B44" s="5"/>
      <c r="C44" s="5"/>
      <c r="D44" s="6"/>
    </row>
    <row r="45" spans="1:4" ht="30" customHeight="1" x14ac:dyDescent="0.15">
      <c r="A45" s="4"/>
      <c r="B45" s="5"/>
      <c r="C45" s="5"/>
      <c r="D45" s="6"/>
    </row>
    <row r="46" spans="1:4" ht="30" customHeight="1" x14ac:dyDescent="0.15">
      <c r="A46" s="4"/>
      <c r="B46" s="5"/>
      <c r="C46" s="5"/>
      <c r="D46" s="6"/>
    </row>
    <row r="47" spans="1:4" ht="30" customHeight="1" x14ac:dyDescent="0.15">
      <c r="A47" s="4"/>
      <c r="B47" s="5"/>
      <c r="C47" s="5"/>
      <c r="D47" s="6"/>
    </row>
    <row r="48" spans="1:4" ht="30" customHeight="1" x14ac:dyDescent="0.15">
      <c r="A48" s="4"/>
      <c r="B48" s="5"/>
      <c r="C48" s="5"/>
      <c r="D48" s="6"/>
    </row>
    <row r="49" spans="1:4" ht="30" customHeight="1" x14ac:dyDescent="0.15">
      <c r="A49" s="4"/>
      <c r="B49" s="5"/>
      <c r="C49" s="5"/>
      <c r="D49" s="6"/>
    </row>
    <row r="50" spans="1:4" ht="30" customHeight="1" x14ac:dyDescent="0.15">
      <c r="A50" s="4"/>
      <c r="B50" s="5"/>
      <c r="C50" s="5"/>
      <c r="D50" s="6"/>
    </row>
    <row r="51" spans="1:4" ht="30" customHeight="1" x14ac:dyDescent="0.15">
      <c r="A51" s="4"/>
      <c r="B51" s="5"/>
      <c r="C51" s="5"/>
      <c r="D51" s="6"/>
    </row>
    <row r="52" spans="1:4" ht="30" customHeight="1" x14ac:dyDescent="0.15">
      <c r="A52" s="4"/>
      <c r="B52" s="5"/>
      <c r="C52" s="5"/>
      <c r="D52" s="6"/>
    </row>
    <row r="53" spans="1:4" ht="30" customHeight="1" x14ac:dyDescent="0.15">
      <c r="A53" s="4"/>
      <c r="B53" s="5"/>
      <c r="C53" s="5"/>
      <c r="D53" s="6"/>
    </row>
    <row r="54" spans="1:4" ht="30" customHeight="1" x14ac:dyDescent="0.15">
      <c r="A54" s="4"/>
      <c r="B54" s="5"/>
      <c r="C54" s="5"/>
      <c r="D54" s="6"/>
    </row>
    <row r="55" spans="1:4" ht="30" customHeight="1" x14ac:dyDescent="0.15">
      <c r="A55" s="4"/>
      <c r="B55" s="5"/>
      <c r="C55" s="5"/>
      <c r="D55" s="6"/>
    </row>
    <row r="56" spans="1:4" ht="30" customHeight="1" x14ac:dyDescent="0.15">
      <c r="A56" s="4"/>
      <c r="B56" s="5"/>
      <c r="C56" s="5"/>
      <c r="D56" s="6"/>
    </row>
    <row r="57" spans="1:4" ht="30" customHeight="1" x14ac:dyDescent="0.15">
      <c r="A57" s="4"/>
      <c r="B57" s="5"/>
      <c r="C57" s="5"/>
      <c r="D57" s="6"/>
    </row>
    <row r="58" spans="1:4" ht="30" customHeight="1" x14ac:dyDescent="0.15">
      <c r="A58" s="4"/>
      <c r="B58" s="5"/>
      <c r="C58" s="5"/>
      <c r="D58" s="6"/>
    </row>
    <row r="59" spans="1:4" ht="30" customHeight="1" x14ac:dyDescent="0.15">
      <c r="A59" s="4"/>
      <c r="B59" s="5"/>
      <c r="C59" s="5"/>
      <c r="D59" s="6"/>
    </row>
    <row r="60" spans="1:4" ht="30" customHeight="1" x14ac:dyDescent="0.15">
      <c r="A60" s="4"/>
      <c r="B60" s="5"/>
      <c r="C60" s="5"/>
      <c r="D60" s="6"/>
    </row>
    <row r="61" spans="1:4" ht="30" customHeight="1" x14ac:dyDescent="0.15">
      <c r="A61" s="4"/>
      <c r="B61" s="5"/>
      <c r="C61" s="5"/>
      <c r="D61" s="6"/>
    </row>
    <row r="62" spans="1:4" ht="30" customHeight="1" x14ac:dyDescent="0.15">
      <c r="A62" s="4"/>
      <c r="B62" s="5"/>
      <c r="C62" s="5"/>
      <c r="D62" s="6"/>
    </row>
    <row r="63" spans="1:4" ht="30" customHeight="1" x14ac:dyDescent="0.15">
      <c r="A63" s="4"/>
      <c r="B63" s="5"/>
      <c r="C63" s="5"/>
      <c r="D63" s="6"/>
    </row>
    <row r="64" spans="1:4" ht="30" customHeight="1" x14ac:dyDescent="0.15">
      <c r="A64" s="4"/>
      <c r="B64" s="5"/>
      <c r="C64" s="5"/>
      <c r="D64" s="6"/>
    </row>
    <row r="65" spans="1:4" ht="30" customHeight="1" x14ac:dyDescent="0.15">
      <c r="A65" s="4"/>
      <c r="B65" s="5"/>
      <c r="C65" s="5"/>
      <c r="D65" s="6"/>
    </row>
    <row r="66" spans="1:4" ht="30" customHeight="1" x14ac:dyDescent="0.15">
      <c r="A66" s="4"/>
      <c r="B66" s="5"/>
      <c r="C66" s="5"/>
      <c r="D66" s="6"/>
    </row>
    <row r="67" spans="1:4" ht="30" customHeight="1" x14ac:dyDescent="0.15">
      <c r="A67" s="4"/>
      <c r="B67" s="5"/>
      <c r="C67" s="5"/>
      <c r="D67" s="6"/>
    </row>
    <row r="68" spans="1:4" ht="30" customHeight="1" x14ac:dyDescent="0.15">
      <c r="A68" s="4"/>
      <c r="B68" s="5"/>
      <c r="C68" s="5"/>
      <c r="D68" s="6"/>
    </row>
    <row r="69" spans="1:4" ht="30" customHeight="1" x14ac:dyDescent="0.15">
      <c r="A69" s="4"/>
      <c r="B69" s="5"/>
      <c r="C69" s="5"/>
      <c r="D69" s="6"/>
    </row>
    <row r="70" spans="1:4" ht="30" customHeight="1" x14ac:dyDescent="0.15">
      <c r="A70" s="4"/>
      <c r="B70" s="5"/>
      <c r="C70" s="5"/>
      <c r="D70" s="6"/>
    </row>
    <row r="71" spans="1:4" ht="30" customHeight="1" x14ac:dyDescent="0.15">
      <c r="A71" s="4"/>
      <c r="B71" s="5"/>
      <c r="C71" s="5"/>
      <c r="D71" s="6"/>
    </row>
    <row r="72" spans="1:4" ht="30" customHeight="1" x14ac:dyDescent="0.15">
      <c r="A72" s="4"/>
      <c r="B72" s="5"/>
      <c r="C72" s="5"/>
      <c r="D72" s="6"/>
    </row>
    <row r="73" spans="1:4" ht="30" customHeight="1" x14ac:dyDescent="0.15">
      <c r="A73" s="4"/>
      <c r="B73" s="5"/>
      <c r="C73" s="5"/>
      <c r="D73" s="6"/>
    </row>
    <row r="74" spans="1:4" ht="30" customHeight="1" x14ac:dyDescent="0.15">
      <c r="A74" s="4"/>
      <c r="B74" s="5"/>
      <c r="C74" s="5"/>
      <c r="D74" s="6"/>
    </row>
    <row r="75" spans="1:4" ht="30" customHeight="1" x14ac:dyDescent="0.15">
      <c r="A75" s="4"/>
      <c r="B75" s="5"/>
      <c r="C75" s="5"/>
      <c r="D75" s="6"/>
    </row>
    <row r="76" spans="1:4" ht="30" customHeight="1" x14ac:dyDescent="0.15">
      <c r="A76" s="4"/>
      <c r="B76" s="5"/>
      <c r="C76" s="5"/>
      <c r="D76" s="6"/>
    </row>
    <row r="77" spans="1:4" ht="30" customHeight="1" x14ac:dyDescent="0.15">
      <c r="A77" s="4"/>
      <c r="B77" s="5"/>
      <c r="C77" s="5"/>
      <c r="D77" s="6"/>
    </row>
    <row r="78" spans="1:4" ht="30" customHeight="1" x14ac:dyDescent="0.15">
      <c r="A78" s="4"/>
      <c r="B78" s="5"/>
      <c r="C78" s="5"/>
      <c r="D78" s="6"/>
    </row>
    <row r="79" spans="1:4" ht="30" customHeight="1" x14ac:dyDescent="0.15">
      <c r="A79" s="4"/>
      <c r="B79" s="5"/>
      <c r="C79" s="5"/>
      <c r="D79" s="6"/>
    </row>
    <row r="80" spans="1:4" ht="30" customHeight="1" x14ac:dyDescent="0.15">
      <c r="A80" s="4"/>
      <c r="B80" s="5"/>
      <c r="C80" s="5"/>
      <c r="D80" s="6"/>
    </row>
    <row r="81" spans="1:4" ht="30" customHeight="1" x14ac:dyDescent="0.15">
      <c r="A81" s="4"/>
      <c r="B81" s="5"/>
      <c r="C81" s="5"/>
      <c r="D81" s="6"/>
    </row>
    <row r="82" spans="1:4" ht="30" customHeight="1" x14ac:dyDescent="0.15">
      <c r="A82" s="4"/>
      <c r="B82" s="5"/>
      <c r="C82" s="5"/>
      <c r="D82" s="6"/>
    </row>
    <row r="83" spans="1:4" ht="30" customHeight="1" x14ac:dyDescent="0.15">
      <c r="A83" s="4"/>
      <c r="B83" s="5"/>
      <c r="C83" s="5"/>
      <c r="D83" s="6"/>
    </row>
    <row r="84" spans="1:4" ht="30" customHeight="1" x14ac:dyDescent="0.15">
      <c r="A84" s="4"/>
      <c r="B84" s="5"/>
      <c r="C84" s="5"/>
      <c r="D84" s="6"/>
    </row>
    <row r="85" spans="1:4" ht="30" customHeight="1" x14ac:dyDescent="0.15">
      <c r="A85" s="4"/>
      <c r="B85" s="5"/>
      <c r="C85" s="5"/>
      <c r="D85" s="6"/>
    </row>
    <row r="86" spans="1:4" ht="30" customHeight="1" x14ac:dyDescent="0.15">
      <c r="A86" s="4"/>
      <c r="B86" s="5"/>
      <c r="C86" s="5"/>
      <c r="D86" s="6"/>
    </row>
    <row r="87" spans="1:4" ht="30" customHeight="1" x14ac:dyDescent="0.15">
      <c r="A87" s="4"/>
      <c r="B87" s="5"/>
      <c r="C87" s="5"/>
      <c r="D87" s="6"/>
    </row>
    <row r="88" spans="1:4" ht="30" customHeight="1" x14ac:dyDescent="0.15">
      <c r="A88" s="4"/>
      <c r="B88" s="5"/>
      <c r="C88" s="5"/>
      <c r="D88" s="6"/>
    </row>
    <row r="89" spans="1:4" ht="30" customHeight="1" x14ac:dyDescent="0.15">
      <c r="A89" s="4"/>
      <c r="B89" s="5"/>
      <c r="C89" s="5"/>
      <c r="D89" s="6"/>
    </row>
    <row r="90" spans="1:4" ht="30" customHeight="1" x14ac:dyDescent="0.15">
      <c r="A90" s="4"/>
      <c r="B90" s="5"/>
      <c r="C90" s="5"/>
      <c r="D90" s="6"/>
    </row>
    <row r="91" spans="1:4" ht="30" customHeight="1" x14ac:dyDescent="0.15">
      <c r="A91" s="4"/>
      <c r="B91" s="5"/>
      <c r="C91" s="5"/>
      <c r="D91" s="6"/>
    </row>
    <row r="92" spans="1:4" ht="30" customHeight="1" x14ac:dyDescent="0.15">
      <c r="A92" s="4"/>
      <c r="B92" s="5"/>
      <c r="C92" s="5"/>
      <c r="D92" s="6"/>
    </row>
    <row r="93" spans="1:4" ht="30" customHeight="1" x14ac:dyDescent="0.15">
      <c r="A93" s="4"/>
      <c r="B93" s="5"/>
      <c r="C93" s="5"/>
      <c r="D93" s="6"/>
    </row>
    <row r="94" spans="1:4" ht="30" customHeight="1" x14ac:dyDescent="0.15">
      <c r="A94" s="4"/>
      <c r="B94" s="5"/>
      <c r="C94" s="5"/>
      <c r="D94" s="6"/>
    </row>
    <row r="95" spans="1:4" ht="30" customHeight="1" x14ac:dyDescent="0.15">
      <c r="A95" s="4"/>
      <c r="B95" s="5"/>
      <c r="C95" s="5"/>
      <c r="D95" s="6"/>
    </row>
    <row r="96" spans="1:4" ht="30" customHeight="1" x14ac:dyDescent="0.15">
      <c r="A96" s="4"/>
      <c r="B96" s="5"/>
      <c r="C96" s="5"/>
      <c r="D96" s="6"/>
    </row>
    <row r="97" spans="1:4" ht="30" customHeight="1" x14ac:dyDescent="0.15">
      <c r="A97" s="4"/>
      <c r="B97" s="5"/>
      <c r="C97" s="5"/>
      <c r="D97" s="6"/>
    </row>
    <row r="98" spans="1:4" ht="30" customHeight="1" x14ac:dyDescent="0.15">
      <c r="A98" s="4"/>
      <c r="B98" s="5"/>
      <c r="C98" s="5"/>
      <c r="D98" s="6"/>
    </row>
    <row r="99" spans="1:4" ht="30" customHeight="1" x14ac:dyDescent="0.15">
      <c r="A99" s="4"/>
      <c r="B99" s="5"/>
      <c r="C99" s="5"/>
      <c r="D99" s="6"/>
    </row>
    <row r="100" spans="1:4" ht="30" customHeight="1" x14ac:dyDescent="0.15">
      <c r="A100" s="4"/>
      <c r="B100" s="5"/>
      <c r="C100" s="5"/>
      <c r="D100" s="6"/>
    </row>
  </sheetData>
  <mergeCells count="2">
    <mergeCell ref="A1:B1"/>
    <mergeCell ref="A2:D2"/>
  </mergeCells>
  <phoneticPr fontId="4" type="noConversion"/>
  <conditionalFormatting sqref="A4:D100">
    <cfRule type="notContainsBlanks" dxfId="1" priority="1" stopIfTrue="1">
      <formula>LEN(TRIM(A4))&gt;0</formula>
    </cfRule>
  </conditionalFormatting>
  <printOptions horizontalCentered="1"/>
  <pageMargins left="0.39370078740157483" right="0.39370078740157483" top="0.98425196850393704" bottom="0.98425196850393704" header="0.51181102362204722" footer="0.51181102362204722"/>
  <pageSetup paperSize="9" scale="9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zoomScaleNormal="100" zoomScaleSheetLayoutView="100" workbookViewId="0">
      <selection activeCell="B3" sqref="B3"/>
    </sheetView>
  </sheetViews>
  <sheetFormatPr defaultRowHeight="30" customHeight="1" x14ac:dyDescent="0.15"/>
  <cols>
    <col min="1" max="1" width="15.25" style="13" customWidth="1"/>
    <col min="2" max="2" width="16.625" style="13" customWidth="1"/>
    <col min="3" max="3" width="44.375" style="13" customWidth="1"/>
    <col min="4" max="4" width="23.5" style="13" customWidth="1"/>
    <col min="5" max="256" width="9" style="13"/>
    <col min="257" max="257" width="15.25" style="13" customWidth="1"/>
    <col min="258" max="258" width="16.625" style="13" customWidth="1"/>
    <col min="259" max="259" width="44.375" style="13" customWidth="1"/>
    <col min="260" max="260" width="23.5" style="13" customWidth="1"/>
    <col min="261" max="512" width="9" style="13"/>
    <col min="513" max="513" width="15.25" style="13" customWidth="1"/>
    <col min="514" max="514" width="16.625" style="13" customWidth="1"/>
    <col min="515" max="515" width="44.375" style="13" customWidth="1"/>
    <col min="516" max="516" width="23.5" style="13" customWidth="1"/>
    <col min="517" max="768" width="9" style="13"/>
    <col min="769" max="769" width="15.25" style="13" customWidth="1"/>
    <col min="770" max="770" width="16.625" style="13" customWidth="1"/>
    <col min="771" max="771" width="44.375" style="13" customWidth="1"/>
    <col min="772" max="772" width="23.5" style="13" customWidth="1"/>
    <col min="773" max="1024" width="9" style="13"/>
    <col min="1025" max="1025" width="15.25" style="13" customWidth="1"/>
    <col min="1026" max="1026" width="16.625" style="13" customWidth="1"/>
    <col min="1027" max="1027" width="44.375" style="13" customWidth="1"/>
    <col min="1028" max="1028" width="23.5" style="13" customWidth="1"/>
    <col min="1029" max="1280" width="9" style="13"/>
    <col min="1281" max="1281" width="15.25" style="13" customWidth="1"/>
    <col min="1282" max="1282" width="16.625" style="13" customWidth="1"/>
    <col min="1283" max="1283" width="44.375" style="13" customWidth="1"/>
    <col min="1284" max="1284" width="23.5" style="13" customWidth="1"/>
    <col min="1285" max="1536" width="9" style="13"/>
    <col min="1537" max="1537" width="15.25" style="13" customWidth="1"/>
    <col min="1538" max="1538" width="16.625" style="13" customWidth="1"/>
    <col min="1539" max="1539" width="44.375" style="13" customWidth="1"/>
    <col min="1540" max="1540" width="23.5" style="13" customWidth="1"/>
    <col min="1541" max="1792" width="9" style="13"/>
    <col min="1793" max="1793" width="15.25" style="13" customWidth="1"/>
    <col min="1794" max="1794" width="16.625" style="13" customWidth="1"/>
    <col min="1795" max="1795" width="44.375" style="13" customWidth="1"/>
    <col min="1796" max="1796" width="23.5" style="13" customWidth="1"/>
    <col min="1797" max="2048" width="9" style="13"/>
    <col min="2049" max="2049" width="15.25" style="13" customWidth="1"/>
    <col min="2050" max="2050" width="16.625" style="13" customWidth="1"/>
    <col min="2051" max="2051" width="44.375" style="13" customWidth="1"/>
    <col min="2052" max="2052" width="23.5" style="13" customWidth="1"/>
    <col min="2053" max="2304" width="9" style="13"/>
    <col min="2305" max="2305" width="15.25" style="13" customWidth="1"/>
    <col min="2306" max="2306" width="16.625" style="13" customWidth="1"/>
    <col min="2307" max="2307" width="44.375" style="13" customWidth="1"/>
    <col min="2308" max="2308" width="23.5" style="13" customWidth="1"/>
    <col min="2309" max="2560" width="9" style="13"/>
    <col min="2561" max="2561" width="15.25" style="13" customWidth="1"/>
    <col min="2562" max="2562" width="16.625" style="13" customWidth="1"/>
    <col min="2563" max="2563" width="44.375" style="13" customWidth="1"/>
    <col min="2564" max="2564" width="23.5" style="13" customWidth="1"/>
    <col min="2565" max="2816" width="9" style="13"/>
    <col min="2817" max="2817" width="15.25" style="13" customWidth="1"/>
    <col min="2818" max="2818" width="16.625" style="13" customWidth="1"/>
    <col min="2819" max="2819" width="44.375" style="13" customWidth="1"/>
    <col min="2820" max="2820" width="23.5" style="13" customWidth="1"/>
    <col min="2821" max="3072" width="9" style="13"/>
    <col min="3073" max="3073" width="15.25" style="13" customWidth="1"/>
    <col min="3074" max="3074" width="16.625" style="13" customWidth="1"/>
    <col min="3075" max="3075" width="44.375" style="13" customWidth="1"/>
    <col min="3076" max="3076" width="23.5" style="13" customWidth="1"/>
    <col min="3077" max="3328" width="9" style="13"/>
    <col min="3329" max="3329" width="15.25" style="13" customWidth="1"/>
    <col min="3330" max="3330" width="16.625" style="13" customWidth="1"/>
    <col min="3331" max="3331" width="44.375" style="13" customWidth="1"/>
    <col min="3332" max="3332" width="23.5" style="13" customWidth="1"/>
    <col min="3333" max="3584" width="9" style="13"/>
    <col min="3585" max="3585" width="15.25" style="13" customWidth="1"/>
    <col min="3586" max="3586" width="16.625" style="13" customWidth="1"/>
    <col min="3587" max="3587" width="44.375" style="13" customWidth="1"/>
    <col min="3588" max="3588" width="23.5" style="13" customWidth="1"/>
    <col min="3589" max="3840" width="9" style="13"/>
    <col min="3841" max="3841" width="15.25" style="13" customWidth="1"/>
    <col min="3842" max="3842" width="16.625" style="13" customWidth="1"/>
    <col min="3843" max="3843" width="44.375" style="13" customWidth="1"/>
    <col min="3844" max="3844" width="23.5" style="13" customWidth="1"/>
    <col min="3845" max="4096" width="9" style="13"/>
    <col min="4097" max="4097" width="15.25" style="13" customWidth="1"/>
    <col min="4098" max="4098" width="16.625" style="13" customWidth="1"/>
    <col min="4099" max="4099" width="44.375" style="13" customWidth="1"/>
    <col min="4100" max="4100" width="23.5" style="13" customWidth="1"/>
    <col min="4101" max="4352" width="9" style="13"/>
    <col min="4353" max="4353" width="15.25" style="13" customWidth="1"/>
    <col min="4354" max="4354" width="16.625" style="13" customWidth="1"/>
    <col min="4355" max="4355" width="44.375" style="13" customWidth="1"/>
    <col min="4356" max="4356" width="23.5" style="13" customWidth="1"/>
    <col min="4357" max="4608" width="9" style="13"/>
    <col min="4609" max="4609" width="15.25" style="13" customWidth="1"/>
    <col min="4610" max="4610" width="16.625" style="13" customWidth="1"/>
    <col min="4611" max="4611" width="44.375" style="13" customWidth="1"/>
    <col min="4612" max="4612" width="23.5" style="13" customWidth="1"/>
    <col min="4613" max="4864" width="9" style="13"/>
    <col min="4865" max="4865" width="15.25" style="13" customWidth="1"/>
    <col min="4866" max="4866" width="16.625" style="13" customWidth="1"/>
    <col min="4867" max="4867" width="44.375" style="13" customWidth="1"/>
    <col min="4868" max="4868" width="23.5" style="13" customWidth="1"/>
    <col min="4869" max="5120" width="9" style="13"/>
    <col min="5121" max="5121" width="15.25" style="13" customWidth="1"/>
    <col min="5122" max="5122" width="16.625" style="13" customWidth="1"/>
    <col min="5123" max="5123" width="44.375" style="13" customWidth="1"/>
    <col min="5124" max="5124" width="23.5" style="13" customWidth="1"/>
    <col min="5125" max="5376" width="9" style="13"/>
    <col min="5377" max="5377" width="15.25" style="13" customWidth="1"/>
    <col min="5378" max="5378" width="16.625" style="13" customWidth="1"/>
    <col min="5379" max="5379" width="44.375" style="13" customWidth="1"/>
    <col min="5380" max="5380" width="23.5" style="13" customWidth="1"/>
    <col min="5381" max="5632" width="9" style="13"/>
    <col min="5633" max="5633" width="15.25" style="13" customWidth="1"/>
    <col min="5634" max="5634" width="16.625" style="13" customWidth="1"/>
    <col min="5635" max="5635" width="44.375" style="13" customWidth="1"/>
    <col min="5636" max="5636" width="23.5" style="13" customWidth="1"/>
    <col min="5637" max="5888" width="9" style="13"/>
    <col min="5889" max="5889" width="15.25" style="13" customWidth="1"/>
    <col min="5890" max="5890" width="16.625" style="13" customWidth="1"/>
    <col min="5891" max="5891" width="44.375" style="13" customWidth="1"/>
    <col min="5892" max="5892" width="23.5" style="13" customWidth="1"/>
    <col min="5893" max="6144" width="9" style="13"/>
    <col min="6145" max="6145" width="15.25" style="13" customWidth="1"/>
    <col min="6146" max="6146" width="16.625" style="13" customWidth="1"/>
    <col min="6147" max="6147" width="44.375" style="13" customWidth="1"/>
    <col min="6148" max="6148" width="23.5" style="13" customWidth="1"/>
    <col min="6149" max="6400" width="9" style="13"/>
    <col min="6401" max="6401" width="15.25" style="13" customWidth="1"/>
    <col min="6402" max="6402" width="16.625" style="13" customWidth="1"/>
    <col min="6403" max="6403" width="44.375" style="13" customWidth="1"/>
    <col min="6404" max="6404" width="23.5" style="13" customWidth="1"/>
    <col min="6405" max="6656" width="9" style="13"/>
    <col min="6657" max="6657" width="15.25" style="13" customWidth="1"/>
    <col min="6658" max="6658" width="16.625" style="13" customWidth="1"/>
    <col min="6659" max="6659" width="44.375" style="13" customWidth="1"/>
    <col min="6660" max="6660" width="23.5" style="13" customWidth="1"/>
    <col min="6661" max="6912" width="9" style="13"/>
    <col min="6913" max="6913" width="15.25" style="13" customWidth="1"/>
    <col min="6914" max="6914" width="16.625" style="13" customWidth="1"/>
    <col min="6915" max="6915" width="44.375" style="13" customWidth="1"/>
    <col min="6916" max="6916" width="23.5" style="13" customWidth="1"/>
    <col min="6917" max="7168" width="9" style="13"/>
    <col min="7169" max="7169" width="15.25" style="13" customWidth="1"/>
    <col min="7170" max="7170" width="16.625" style="13" customWidth="1"/>
    <col min="7171" max="7171" width="44.375" style="13" customWidth="1"/>
    <col min="7172" max="7172" width="23.5" style="13" customWidth="1"/>
    <col min="7173" max="7424" width="9" style="13"/>
    <col min="7425" max="7425" width="15.25" style="13" customWidth="1"/>
    <col min="7426" max="7426" width="16.625" style="13" customWidth="1"/>
    <col min="7427" max="7427" width="44.375" style="13" customWidth="1"/>
    <col min="7428" max="7428" width="23.5" style="13" customWidth="1"/>
    <col min="7429" max="7680" width="9" style="13"/>
    <col min="7681" max="7681" width="15.25" style="13" customWidth="1"/>
    <col min="7682" max="7682" width="16.625" style="13" customWidth="1"/>
    <col min="7683" max="7683" width="44.375" style="13" customWidth="1"/>
    <col min="7684" max="7684" width="23.5" style="13" customWidth="1"/>
    <col min="7685" max="7936" width="9" style="13"/>
    <col min="7937" max="7937" width="15.25" style="13" customWidth="1"/>
    <col min="7938" max="7938" width="16.625" style="13" customWidth="1"/>
    <col min="7939" max="7939" width="44.375" style="13" customWidth="1"/>
    <col min="7940" max="7940" width="23.5" style="13" customWidth="1"/>
    <col min="7941" max="8192" width="9" style="13"/>
    <col min="8193" max="8193" width="15.25" style="13" customWidth="1"/>
    <col min="8194" max="8194" width="16.625" style="13" customWidth="1"/>
    <col min="8195" max="8195" width="44.375" style="13" customWidth="1"/>
    <col min="8196" max="8196" width="23.5" style="13" customWidth="1"/>
    <col min="8197" max="8448" width="9" style="13"/>
    <col min="8449" max="8449" width="15.25" style="13" customWidth="1"/>
    <col min="8450" max="8450" width="16.625" style="13" customWidth="1"/>
    <col min="8451" max="8451" width="44.375" style="13" customWidth="1"/>
    <col min="8452" max="8452" width="23.5" style="13" customWidth="1"/>
    <col min="8453" max="8704" width="9" style="13"/>
    <col min="8705" max="8705" width="15.25" style="13" customWidth="1"/>
    <col min="8706" max="8706" width="16.625" style="13" customWidth="1"/>
    <col min="8707" max="8707" width="44.375" style="13" customWidth="1"/>
    <col min="8708" max="8708" width="23.5" style="13" customWidth="1"/>
    <col min="8709" max="8960" width="9" style="13"/>
    <col min="8961" max="8961" width="15.25" style="13" customWidth="1"/>
    <col min="8962" max="8962" width="16.625" style="13" customWidth="1"/>
    <col min="8963" max="8963" width="44.375" style="13" customWidth="1"/>
    <col min="8964" max="8964" width="23.5" style="13" customWidth="1"/>
    <col min="8965" max="9216" width="9" style="13"/>
    <col min="9217" max="9217" width="15.25" style="13" customWidth="1"/>
    <col min="9218" max="9218" width="16.625" style="13" customWidth="1"/>
    <col min="9219" max="9219" width="44.375" style="13" customWidth="1"/>
    <col min="9220" max="9220" width="23.5" style="13" customWidth="1"/>
    <col min="9221" max="9472" width="9" style="13"/>
    <col min="9473" max="9473" width="15.25" style="13" customWidth="1"/>
    <col min="9474" max="9474" width="16.625" style="13" customWidth="1"/>
    <col min="9475" max="9475" width="44.375" style="13" customWidth="1"/>
    <col min="9476" max="9476" width="23.5" style="13" customWidth="1"/>
    <col min="9477" max="9728" width="9" style="13"/>
    <col min="9729" max="9729" width="15.25" style="13" customWidth="1"/>
    <col min="9730" max="9730" width="16.625" style="13" customWidth="1"/>
    <col min="9731" max="9731" width="44.375" style="13" customWidth="1"/>
    <col min="9732" max="9732" width="23.5" style="13" customWidth="1"/>
    <col min="9733" max="9984" width="9" style="13"/>
    <col min="9985" max="9985" width="15.25" style="13" customWidth="1"/>
    <col min="9986" max="9986" width="16.625" style="13" customWidth="1"/>
    <col min="9987" max="9987" width="44.375" style="13" customWidth="1"/>
    <col min="9988" max="9988" width="23.5" style="13" customWidth="1"/>
    <col min="9989" max="10240" width="9" style="13"/>
    <col min="10241" max="10241" width="15.25" style="13" customWidth="1"/>
    <col min="10242" max="10242" width="16.625" style="13" customWidth="1"/>
    <col min="10243" max="10243" width="44.375" style="13" customWidth="1"/>
    <col min="10244" max="10244" width="23.5" style="13" customWidth="1"/>
    <col min="10245" max="10496" width="9" style="13"/>
    <col min="10497" max="10497" width="15.25" style="13" customWidth="1"/>
    <col min="10498" max="10498" width="16.625" style="13" customWidth="1"/>
    <col min="10499" max="10499" width="44.375" style="13" customWidth="1"/>
    <col min="10500" max="10500" width="23.5" style="13" customWidth="1"/>
    <col min="10501" max="10752" width="9" style="13"/>
    <col min="10753" max="10753" width="15.25" style="13" customWidth="1"/>
    <col min="10754" max="10754" width="16.625" style="13" customWidth="1"/>
    <col min="10755" max="10755" width="44.375" style="13" customWidth="1"/>
    <col min="10756" max="10756" width="23.5" style="13" customWidth="1"/>
    <col min="10757" max="11008" width="9" style="13"/>
    <col min="11009" max="11009" width="15.25" style="13" customWidth="1"/>
    <col min="11010" max="11010" width="16.625" style="13" customWidth="1"/>
    <col min="11011" max="11011" width="44.375" style="13" customWidth="1"/>
    <col min="11012" max="11012" width="23.5" style="13" customWidth="1"/>
    <col min="11013" max="11264" width="9" style="13"/>
    <col min="11265" max="11265" width="15.25" style="13" customWidth="1"/>
    <col min="11266" max="11266" width="16.625" style="13" customWidth="1"/>
    <col min="11267" max="11267" width="44.375" style="13" customWidth="1"/>
    <col min="11268" max="11268" width="23.5" style="13" customWidth="1"/>
    <col min="11269" max="11520" width="9" style="13"/>
    <col min="11521" max="11521" width="15.25" style="13" customWidth="1"/>
    <col min="11522" max="11522" width="16.625" style="13" customWidth="1"/>
    <col min="11523" max="11523" width="44.375" style="13" customWidth="1"/>
    <col min="11524" max="11524" width="23.5" style="13" customWidth="1"/>
    <col min="11525" max="11776" width="9" style="13"/>
    <col min="11777" max="11777" width="15.25" style="13" customWidth="1"/>
    <col min="11778" max="11778" width="16.625" style="13" customWidth="1"/>
    <col min="11779" max="11779" width="44.375" style="13" customWidth="1"/>
    <col min="11780" max="11780" width="23.5" style="13" customWidth="1"/>
    <col min="11781" max="12032" width="9" style="13"/>
    <col min="12033" max="12033" width="15.25" style="13" customWidth="1"/>
    <col min="12034" max="12034" width="16.625" style="13" customWidth="1"/>
    <col min="12035" max="12035" width="44.375" style="13" customWidth="1"/>
    <col min="12036" max="12036" width="23.5" style="13" customWidth="1"/>
    <col min="12037" max="12288" width="9" style="13"/>
    <col min="12289" max="12289" width="15.25" style="13" customWidth="1"/>
    <col min="12290" max="12290" width="16.625" style="13" customWidth="1"/>
    <col min="12291" max="12291" width="44.375" style="13" customWidth="1"/>
    <col min="12292" max="12292" width="23.5" style="13" customWidth="1"/>
    <col min="12293" max="12544" width="9" style="13"/>
    <col min="12545" max="12545" width="15.25" style="13" customWidth="1"/>
    <col min="12546" max="12546" width="16.625" style="13" customWidth="1"/>
    <col min="12547" max="12547" width="44.375" style="13" customWidth="1"/>
    <col min="12548" max="12548" width="23.5" style="13" customWidth="1"/>
    <col min="12549" max="12800" width="9" style="13"/>
    <col min="12801" max="12801" width="15.25" style="13" customWidth="1"/>
    <col min="12802" max="12802" width="16.625" style="13" customWidth="1"/>
    <col min="12803" max="12803" width="44.375" style="13" customWidth="1"/>
    <col min="12804" max="12804" width="23.5" style="13" customWidth="1"/>
    <col min="12805" max="13056" width="9" style="13"/>
    <col min="13057" max="13057" width="15.25" style="13" customWidth="1"/>
    <col min="13058" max="13058" width="16.625" style="13" customWidth="1"/>
    <col min="13059" max="13059" width="44.375" style="13" customWidth="1"/>
    <col min="13060" max="13060" width="23.5" style="13" customWidth="1"/>
    <col min="13061" max="13312" width="9" style="13"/>
    <col min="13313" max="13313" width="15.25" style="13" customWidth="1"/>
    <col min="13314" max="13314" width="16.625" style="13" customWidth="1"/>
    <col min="13315" max="13315" width="44.375" style="13" customWidth="1"/>
    <col min="13316" max="13316" width="23.5" style="13" customWidth="1"/>
    <col min="13317" max="13568" width="9" style="13"/>
    <col min="13569" max="13569" width="15.25" style="13" customWidth="1"/>
    <col min="13570" max="13570" width="16.625" style="13" customWidth="1"/>
    <col min="13571" max="13571" width="44.375" style="13" customWidth="1"/>
    <col min="13572" max="13572" width="23.5" style="13" customWidth="1"/>
    <col min="13573" max="13824" width="9" style="13"/>
    <col min="13825" max="13825" width="15.25" style="13" customWidth="1"/>
    <col min="13826" max="13826" width="16.625" style="13" customWidth="1"/>
    <col min="13827" max="13827" width="44.375" style="13" customWidth="1"/>
    <col min="13828" max="13828" width="23.5" style="13" customWidth="1"/>
    <col min="13829" max="14080" width="9" style="13"/>
    <col min="14081" max="14081" width="15.25" style="13" customWidth="1"/>
    <col min="14082" max="14082" width="16.625" style="13" customWidth="1"/>
    <col min="14083" max="14083" width="44.375" style="13" customWidth="1"/>
    <col min="14084" max="14084" width="23.5" style="13" customWidth="1"/>
    <col min="14085" max="14336" width="9" style="13"/>
    <col min="14337" max="14337" width="15.25" style="13" customWidth="1"/>
    <col min="14338" max="14338" width="16.625" style="13" customWidth="1"/>
    <col min="14339" max="14339" width="44.375" style="13" customWidth="1"/>
    <col min="14340" max="14340" width="23.5" style="13" customWidth="1"/>
    <col min="14341" max="14592" width="9" style="13"/>
    <col min="14593" max="14593" width="15.25" style="13" customWidth="1"/>
    <col min="14594" max="14594" width="16.625" style="13" customWidth="1"/>
    <col min="14595" max="14595" width="44.375" style="13" customWidth="1"/>
    <col min="14596" max="14596" width="23.5" style="13" customWidth="1"/>
    <col min="14597" max="14848" width="9" style="13"/>
    <col min="14849" max="14849" width="15.25" style="13" customWidth="1"/>
    <col min="14850" max="14850" width="16.625" style="13" customWidth="1"/>
    <col min="14851" max="14851" width="44.375" style="13" customWidth="1"/>
    <col min="14852" max="14852" width="23.5" style="13" customWidth="1"/>
    <col min="14853" max="15104" width="9" style="13"/>
    <col min="15105" max="15105" width="15.25" style="13" customWidth="1"/>
    <col min="15106" max="15106" width="16.625" style="13" customWidth="1"/>
    <col min="15107" max="15107" width="44.375" style="13" customWidth="1"/>
    <col min="15108" max="15108" width="23.5" style="13" customWidth="1"/>
    <col min="15109" max="15360" width="9" style="13"/>
    <col min="15361" max="15361" width="15.25" style="13" customWidth="1"/>
    <col min="15362" max="15362" width="16.625" style="13" customWidth="1"/>
    <col min="15363" max="15363" width="44.375" style="13" customWidth="1"/>
    <col min="15364" max="15364" width="23.5" style="13" customWidth="1"/>
    <col min="15365" max="15616" width="9" style="13"/>
    <col min="15617" max="15617" width="15.25" style="13" customWidth="1"/>
    <col min="15618" max="15618" width="16.625" style="13" customWidth="1"/>
    <col min="15619" max="15619" width="44.375" style="13" customWidth="1"/>
    <col min="15620" max="15620" width="23.5" style="13" customWidth="1"/>
    <col min="15621" max="15872" width="9" style="13"/>
    <col min="15873" max="15873" width="15.25" style="13" customWidth="1"/>
    <col min="15874" max="15874" width="16.625" style="13" customWidth="1"/>
    <col min="15875" max="15875" width="44.375" style="13" customWidth="1"/>
    <col min="15876" max="15876" width="23.5" style="13" customWidth="1"/>
    <col min="15877" max="16128" width="9" style="13"/>
    <col min="16129" max="16129" width="15.25" style="13" customWidth="1"/>
    <col min="16130" max="16130" width="16.625" style="13" customWidth="1"/>
    <col min="16131" max="16131" width="44.375" style="13" customWidth="1"/>
    <col min="16132" max="16132" width="23.5" style="13" customWidth="1"/>
    <col min="16133" max="16384" width="9" style="13"/>
  </cols>
  <sheetData>
    <row r="1" spans="1:4" ht="30" customHeight="1" x14ac:dyDescent="0.15">
      <c r="A1" s="33" t="s">
        <v>49</v>
      </c>
      <c r="B1" s="34"/>
      <c r="C1" s="17"/>
      <c r="D1" s="17"/>
    </row>
    <row r="2" spans="1:4" ht="30" customHeight="1" x14ac:dyDescent="0.15">
      <c r="A2" s="35" t="s">
        <v>44</v>
      </c>
      <c r="B2" s="35"/>
      <c r="C2" s="35"/>
      <c r="D2" s="35"/>
    </row>
    <row r="3" spans="1:4" ht="30" customHeight="1" x14ac:dyDescent="0.15">
      <c r="A3" s="9" t="s">
        <v>0</v>
      </c>
      <c r="B3" s="9" t="s">
        <v>1</v>
      </c>
      <c r="C3" s="9" t="s">
        <v>2</v>
      </c>
      <c r="D3" s="9" t="s">
        <v>15</v>
      </c>
    </row>
    <row r="4" spans="1:4" ht="30" customHeight="1" x14ac:dyDescent="0.15">
      <c r="A4" s="22" t="s">
        <v>4</v>
      </c>
      <c r="B4" s="23" t="s">
        <v>36</v>
      </c>
      <c r="C4" s="8" t="s">
        <v>37</v>
      </c>
      <c r="D4" s="24" t="s">
        <v>38</v>
      </c>
    </row>
    <row r="5" spans="1:4" ht="30" customHeight="1" x14ac:dyDescent="0.15">
      <c r="A5" s="18"/>
      <c r="B5" s="19"/>
      <c r="C5" s="5"/>
      <c r="D5" s="20"/>
    </row>
    <row r="6" spans="1:4" ht="30" customHeight="1" x14ac:dyDescent="0.15">
      <c r="A6" s="18"/>
      <c r="B6" s="19"/>
      <c r="C6" s="5"/>
      <c r="D6" s="20"/>
    </row>
    <row r="7" spans="1:4" ht="30" customHeight="1" x14ac:dyDescent="0.15">
      <c r="A7" s="18"/>
      <c r="B7" s="19"/>
      <c r="C7" s="5"/>
      <c r="D7" s="20"/>
    </row>
    <row r="8" spans="1:4" ht="30" customHeight="1" x14ac:dyDescent="0.15">
      <c r="A8" s="18"/>
      <c r="B8" s="19"/>
      <c r="C8" s="5"/>
      <c r="D8" s="20"/>
    </row>
    <row r="9" spans="1:4" ht="30" customHeight="1" x14ac:dyDescent="0.15">
      <c r="A9" s="18"/>
      <c r="B9" s="19"/>
      <c r="C9" s="5"/>
      <c r="D9" s="20"/>
    </row>
    <row r="10" spans="1:4" ht="30" customHeight="1" x14ac:dyDescent="0.15">
      <c r="A10" s="18"/>
      <c r="B10" s="19"/>
      <c r="C10" s="5"/>
      <c r="D10" s="20"/>
    </row>
    <row r="11" spans="1:4" ht="30" customHeight="1" x14ac:dyDescent="0.15">
      <c r="A11" s="18"/>
      <c r="B11" s="19"/>
      <c r="C11" s="5"/>
      <c r="D11" s="20"/>
    </row>
    <row r="12" spans="1:4" ht="30" customHeight="1" x14ac:dyDescent="0.15">
      <c r="A12" s="18"/>
      <c r="B12" s="19"/>
      <c r="C12" s="5"/>
      <c r="D12" s="20"/>
    </row>
    <row r="13" spans="1:4" ht="30" customHeight="1" x14ac:dyDescent="0.15">
      <c r="A13" s="18"/>
      <c r="B13" s="19"/>
      <c r="C13" s="5"/>
      <c r="D13" s="20"/>
    </row>
    <row r="14" spans="1:4" ht="30" customHeight="1" x14ac:dyDescent="0.15">
      <c r="A14" s="18"/>
      <c r="B14" s="19"/>
      <c r="C14" s="5"/>
      <c r="D14" s="20"/>
    </row>
    <row r="15" spans="1:4" ht="30" customHeight="1" x14ac:dyDescent="0.15">
      <c r="A15" s="18"/>
      <c r="B15" s="19"/>
      <c r="C15" s="5"/>
      <c r="D15" s="20"/>
    </row>
    <row r="16" spans="1:4" ht="30" customHeight="1" x14ac:dyDescent="0.15">
      <c r="A16" s="18"/>
      <c r="B16" s="19"/>
      <c r="C16" s="5"/>
      <c r="D16" s="20"/>
    </row>
    <row r="17" spans="1:4" ht="30" customHeight="1" x14ac:dyDescent="0.15">
      <c r="A17" s="18"/>
      <c r="B17" s="19"/>
      <c r="C17" s="5"/>
      <c r="D17" s="20"/>
    </row>
    <row r="18" spans="1:4" ht="30" customHeight="1" x14ac:dyDescent="0.15">
      <c r="A18" s="18"/>
      <c r="B18" s="19"/>
      <c r="C18" s="5"/>
      <c r="D18" s="20"/>
    </row>
    <row r="19" spans="1:4" ht="30" customHeight="1" x14ac:dyDescent="0.15">
      <c r="A19" s="18"/>
      <c r="B19" s="19"/>
      <c r="C19" s="5"/>
      <c r="D19" s="20"/>
    </row>
    <row r="20" spans="1:4" ht="30" customHeight="1" x14ac:dyDescent="0.15">
      <c r="A20" s="18"/>
      <c r="B20" s="19"/>
      <c r="C20" s="5"/>
      <c r="D20" s="20"/>
    </row>
    <row r="21" spans="1:4" ht="30" customHeight="1" x14ac:dyDescent="0.15">
      <c r="A21" s="18"/>
      <c r="B21" s="19"/>
      <c r="C21" s="5"/>
      <c r="D21" s="20"/>
    </row>
    <row r="22" spans="1:4" ht="30" customHeight="1" x14ac:dyDescent="0.15">
      <c r="A22" s="18"/>
      <c r="B22" s="19"/>
      <c r="C22" s="5"/>
      <c r="D22" s="20"/>
    </row>
    <row r="23" spans="1:4" ht="30" customHeight="1" x14ac:dyDescent="0.15">
      <c r="A23" s="18"/>
      <c r="B23" s="19"/>
      <c r="C23" s="5"/>
      <c r="D23" s="20"/>
    </row>
    <row r="24" spans="1:4" ht="30" customHeight="1" x14ac:dyDescent="0.15">
      <c r="A24" s="18"/>
      <c r="B24" s="19"/>
      <c r="C24" s="5"/>
      <c r="D24" s="20"/>
    </row>
    <row r="25" spans="1:4" ht="30" customHeight="1" x14ac:dyDescent="0.15">
      <c r="A25" s="18"/>
      <c r="B25" s="19"/>
      <c r="C25" s="5"/>
      <c r="D25" s="20"/>
    </row>
    <row r="26" spans="1:4" ht="30" customHeight="1" x14ac:dyDescent="0.15">
      <c r="A26" s="18"/>
      <c r="B26" s="19"/>
      <c r="C26" s="5"/>
      <c r="D26" s="20"/>
    </row>
    <row r="27" spans="1:4" ht="30" customHeight="1" x14ac:dyDescent="0.15">
      <c r="A27" s="18"/>
      <c r="B27" s="19"/>
      <c r="C27" s="5"/>
      <c r="D27" s="20"/>
    </row>
    <row r="28" spans="1:4" ht="30" customHeight="1" x14ac:dyDescent="0.15">
      <c r="A28" s="18"/>
      <c r="B28" s="19"/>
      <c r="C28" s="5"/>
      <c r="D28" s="20"/>
    </row>
    <row r="29" spans="1:4" ht="30" customHeight="1" x14ac:dyDescent="0.15">
      <c r="A29" s="18"/>
      <c r="B29" s="19"/>
      <c r="C29" s="5"/>
      <c r="D29" s="20"/>
    </row>
    <row r="30" spans="1:4" ht="30" customHeight="1" x14ac:dyDescent="0.15">
      <c r="A30" s="18"/>
      <c r="B30" s="19"/>
      <c r="C30" s="5"/>
      <c r="D30" s="20"/>
    </row>
    <row r="31" spans="1:4" ht="30" customHeight="1" x14ac:dyDescent="0.15">
      <c r="A31" s="18"/>
      <c r="B31" s="19"/>
      <c r="C31" s="5"/>
      <c r="D31" s="20"/>
    </row>
    <row r="32" spans="1:4" ht="30" customHeight="1" x14ac:dyDescent="0.15">
      <c r="A32" s="18"/>
      <c r="B32" s="19"/>
      <c r="C32" s="5"/>
      <c r="D32" s="20"/>
    </row>
    <row r="33" spans="1:4" ht="30" customHeight="1" x14ac:dyDescent="0.15">
      <c r="A33" s="18"/>
      <c r="B33" s="19"/>
      <c r="C33" s="5"/>
      <c r="D33" s="20"/>
    </row>
    <row r="34" spans="1:4" ht="30" customHeight="1" x14ac:dyDescent="0.15">
      <c r="A34" s="18"/>
      <c r="B34" s="19"/>
      <c r="C34" s="5"/>
      <c r="D34" s="20"/>
    </row>
    <row r="35" spans="1:4" ht="30" customHeight="1" x14ac:dyDescent="0.15">
      <c r="A35" s="18"/>
      <c r="B35" s="19"/>
      <c r="C35" s="5"/>
      <c r="D35" s="20"/>
    </row>
    <row r="36" spans="1:4" ht="30" customHeight="1" x14ac:dyDescent="0.15">
      <c r="A36" s="18"/>
      <c r="B36" s="19"/>
      <c r="C36" s="5"/>
      <c r="D36" s="20"/>
    </row>
    <row r="37" spans="1:4" ht="30" customHeight="1" x14ac:dyDescent="0.15">
      <c r="A37" s="18"/>
      <c r="B37" s="19"/>
      <c r="C37" s="5"/>
      <c r="D37" s="20"/>
    </row>
    <row r="38" spans="1:4" ht="30" customHeight="1" x14ac:dyDescent="0.15">
      <c r="A38" s="18"/>
      <c r="B38" s="19"/>
      <c r="C38" s="5"/>
      <c r="D38" s="20"/>
    </row>
    <row r="39" spans="1:4" ht="30" customHeight="1" x14ac:dyDescent="0.15">
      <c r="A39" s="18"/>
      <c r="B39" s="19"/>
      <c r="C39" s="5"/>
      <c r="D39" s="20"/>
    </row>
    <row r="40" spans="1:4" ht="30" customHeight="1" x14ac:dyDescent="0.15">
      <c r="A40" s="18"/>
      <c r="B40" s="19"/>
      <c r="C40" s="5"/>
      <c r="D40" s="20"/>
    </row>
    <row r="41" spans="1:4" ht="30" customHeight="1" x14ac:dyDescent="0.15">
      <c r="A41" s="18"/>
      <c r="B41" s="19"/>
      <c r="C41" s="5"/>
      <c r="D41" s="20"/>
    </row>
    <row r="42" spans="1:4" ht="30" customHeight="1" x14ac:dyDescent="0.15">
      <c r="A42" s="18"/>
      <c r="B42" s="19"/>
      <c r="C42" s="5"/>
      <c r="D42" s="20"/>
    </row>
    <row r="43" spans="1:4" ht="30" customHeight="1" x14ac:dyDescent="0.15">
      <c r="A43" s="18"/>
      <c r="B43" s="19"/>
      <c r="C43" s="5"/>
      <c r="D43" s="20"/>
    </row>
    <row r="44" spans="1:4" ht="30" customHeight="1" x14ac:dyDescent="0.15">
      <c r="A44" s="18"/>
      <c r="B44" s="19"/>
      <c r="C44" s="5"/>
      <c r="D44" s="20"/>
    </row>
    <row r="45" spans="1:4" ht="30" customHeight="1" x14ac:dyDescent="0.15">
      <c r="A45" s="18"/>
      <c r="B45" s="19"/>
      <c r="C45" s="5"/>
      <c r="D45" s="20"/>
    </row>
    <row r="46" spans="1:4" ht="30" customHeight="1" x14ac:dyDescent="0.15">
      <c r="A46" s="18"/>
      <c r="B46" s="19"/>
      <c r="C46" s="5"/>
      <c r="D46" s="20"/>
    </row>
    <row r="47" spans="1:4" ht="30" customHeight="1" x14ac:dyDescent="0.15">
      <c r="A47" s="18"/>
      <c r="B47" s="19"/>
      <c r="C47" s="5"/>
      <c r="D47" s="20"/>
    </row>
    <row r="48" spans="1:4" ht="30" customHeight="1" x14ac:dyDescent="0.15">
      <c r="A48" s="18"/>
      <c r="B48" s="19"/>
      <c r="C48" s="5"/>
      <c r="D48" s="20"/>
    </row>
    <row r="49" spans="1:4" ht="30" customHeight="1" x14ac:dyDescent="0.15">
      <c r="A49" s="18"/>
      <c r="B49" s="19"/>
      <c r="C49" s="5"/>
      <c r="D49" s="20"/>
    </row>
    <row r="50" spans="1:4" ht="30" customHeight="1" x14ac:dyDescent="0.15">
      <c r="A50" s="18"/>
      <c r="B50" s="19"/>
      <c r="C50" s="5"/>
      <c r="D50" s="20"/>
    </row>
    <row r="51" spans="1:4" ht="30" customHeight="1" x14ac:dyDescent="0.15">
      <c r="A51" s="18"/>
      <c r="B51" s="19"/>
      <c r="C51" s="5"/>
      <c r="D51" s="20"/>
    </row>
    <row r="52" spans="1:4" ht="30" customHeight="1" x14ac:dyDescent="0.15">
      <c r="A52" s="18"/>
      <c r="B52" s="19"/>
      <c r="C52" s="5"/>
      <c r="D52" s="20"/>
    </row>
    <row r="53" spans="1:4" ht="30" customHeight="1" x14ac:dyDescent="0.15">
      <c r="A53" s="18"/>
      <c r="B53" s="19"/>
      <c r="C53" s="5"/>
      <c r="D53" s="20"/>
    </row>
    <row r="54" spans="1:4" ht="30" customHeight="1" x14ac:dyDescent="0.15">
      <c r="A54" s="18"/>
      <c r="B54" s="19"/>
      <c r="C54" s="5"/>
      <c r="D54" s="20"/>
    </row>
    <row r="55" spans="1:4" ht="30" customHeight="1" x14ac:dyDescent="0.15">
      <c r="A55" s="18"/>
      <c r="B55" s="19"/>
      <c r="C55" s="5"/>
      <c r="D55" s="20"/>
    </row>
    <row r="56" spans="1:4" ht="30" customHeight="1" x14ac:dyDescent="0.15">
      <c r="A56" s="18"/>
      <c r="B56" s="19"/>
      <c r="C56" s="5"/>
      <c r="D56" s="20"/>
    </row>
    <row r="57" spans="1:4" ht="30" customHeight="1" x14ac:dyDescent="0.15">
      <c r="A57" s="18"/>
      <c r="B57" s="19"/>
      <c r="C57" s="5"/>
      <c r="D57" s="20"/>
    </row>
    <row r="58" spans="1:4" ht="30" customHeight="1" x14ac:dyDescent="0.15">
      <c r="A58" s="18"/>
      <c r="B58" s="19"/>
      <c r="C58" s="5"/>
      <c r="D58" s="20"/>
    </row>
    <row r="59" spans="1:4" ht="30" customHeight="1" x14ac:dyDescent="0.15">
      <c r="A59" s="18"/>
      <c r="B59" s="19"/>
      <c r="C59" s="5"/>
      <c r="D59" s="20"/>
    </row>
    <row r="60" spans="1:4" ht="30" customHeight="1" x14ac:dyDescent="0.15">
      <c r="A60" s="18"/>
      <c r="B60" s="19"/>
      <c r="C60" s="5"/>
      <c r="D60" s="20"/>
    </row>
    <row r="61" spans="1:4" ht="30" customHeight="1" x14ac:dyDescent="0.15">
      <c r="A61" s="18"/>
      <c r="B61" s="19"/>
      <c r="C61" s="5"/>
      <c r="D61" s="20"/>
    </row>
    <row r="62" spans="1:4" ht="30" customHeight="1" x14ac:dyDescent="0.15">
      <c r="A62" s="18"/>
      <c r="B62" s="19"/>
      <c r="C62" s="5"/>
      <c r="D62" s="20"/>
    </row>
    <row r="63" spans="1:4" ht="30" customHeight="1" x14ac:dyDescent="0.15">
      <c r="A63" s="18"/>
      <c r="B63" s="19"/>
      <c r="C63" s="5"/>
      <c r="D63" s="20"/>
    </row>
    <row r="64" spans="1:4" ht="30" customHeight="1" x14ac:dyDescent="0.15">
      <c r="A64" s="18"/>
      <c r="B64" s="19"/>
      <c r="C64" s="5"/>
      <c r="D64" s="20"/>
    </row>
    <row r="65" spans="1:4" ht="30" customHeight="1" x14ac:dyDescent="0.15">
      <c r="A65" s="18"/>
      <c r="B65" s="19"/>
      <c r="C65" s="5"/>
      <c r="D65" s="20"/>
    </row>
    <row r="66" spans="1:4" ht="30" customHeight="1" x14ac:dyDescent="0.15">
      <c r="A66" s="18"/>
      <c r="B66" s="19"/>
      <c r="C66" s="5"/>
      <c r="D66" s="20"/>
    </row>
    <row r="67" spans="1:4" ht="30" customHeight="1" x14ac:dyDescent="0.15">
      <c r="A67" s="18"/>
      <c r="B67" s="19"/>
      <c r="C67" s="5"/>
      <c r="D67" s="20"/>
    </row>
    <row r="68" spans="1:4" ht="30" customHeight="1" x14ac:dyDescent="0.15">
      <c r="A68" s="18"/>
      <c r="B68" s="19"/>
      <c r="C68" s="5"/>
      <c r="D68" s="20"/>
    </row>
    <row r="69" spans="1:4" ht="30" customHeight="1" x14ac:dyDescent="0.15">
      <c r="A69" s="18"/>
      <c r="B69" s="19"/>
      <c r="C69" s="5"/>
      <c r="D69" s="20"/>
    </row>
    <row r="70" spans="1:4" ht="30" customHeight="1" x14ac:dyDescent="0.15">
      <c r="A70" s="18"/>
      <c r="B70" s="19"/>
      <c r="C70" s="5"/>
      <c r="D70" s="20"/>
    </row>
    <row r="71" spans="1:4" ht="30" customHeight="1" x14ac:dyDescent="0.15">
      <c r="A71" s="18"/>
      <c r="B71" s="19"/>
      <c r="C71" s="5"/>
      <c r="D71" s="20"/>
    </row>
    <row r="72" spans="1:4" ht="30" customHeight="1" x14ac:dyDescent="0.15">
      <c r="A72" s="18"/>
      <c r="B72" s="19"/>
      <c r="C72" s="5"/>
      <c r="D72" s="20"/>
    </row>
    <row r="73" spans="1:4" ht="30" customHeight="1" x14ac:dyDescent="0.15">
      <c r="A73" s="18"/>
      <c r="B73" s="19"/>
      <c r="C73" s="5"/>
      <c r="D73" s="20"/>
    </row>
    <row r="74" spans="1:4" ht="30" customHeight="1" x14ac:dyDescent="0.15">
      <c r="A74" s="18"/>
      <c r="B74" s="19"/>
      <c r="C74" s="5"/>
      <c r="D74" s="20"/>
    </row>
    <row r="75" spans="1:4" ht="30" customHeight="1" x14ac:dyDescent="0.15">
      <c r="A75" s="18"/>
      <c r="B75" s="19"/>
      <c r="C75" s="5"/>
      <c r="D75" s="20"/>
    </row>
    <row r="76" spans="1:4" ht="30" customHeight="1" x14ac:dyDescent="0.15">
      <c r="A76" s="18"/>
      <c r="B76" s="19"/>
      <c r="C76" s="5"/>
      <c r="D76" s="20"/>
    </row>
    <row r="77" spans="1:4" ht="30" customHeight="1" x14ac:dyDescent="0.15">
      <c r="A77" s="18"/>
      <c r="B77" s="19"/>
      <c r="C77" s="5"/>
      <c r="D77" s="20"/>
    </row>
    <row r="78" spans="1:4" ht="30" customHeight="1" x14ac:dyDescent="0.15">
      <c r="A78" s="18"/>
      <c r="B78" s="19"/>
      <c r="C78" s="5"/>
      <c r="D78" s="20"/>
    </row>
    <row r="79" spans="1:4" ht="30" customHeight="1" x14ac:dyDescent="0.15">
      <c r="A79" s="18"/>
      <c r="B79" s="19"/>
      <c r="C79" s="5"/>
      <c r="D79" s="20"/>
    </row>
    <row r="80" spans="1:4" ht="30" customHeight="1" x14ac:dyDescent="0.15">
      <c r="A80" s="18"/>
      <c r="B80" s="19"/>
      <c r="C80" s="5"/>
      <c r="D80" s="20"/>
    </row>
    <row r="81" spans="1:4" ht="30" customHeight="1" x14ac:dyDescent="0.15">
      <c r="A81" s="18"/>
      <c r="B81" s="19"/>
      <c r="C81" s="5"/>
      <c r="D81" s="20"/>
    </row>
    <row r="82" spans="1:4" ht="30" customHeight="1" x14ac:dyDescent="0.15">
      <c r="A82" s="18"/>
      <c r="B82" s="19"/>
      <c r="C82" s="5"/>
      <c r="D82" s="20"/>
    </row>
    <row r="83" spans="1:4" ht="30" customHeight="1" x14ac:dyDescent="0.15">
      <c r="A83" s="18"/>
      <c r="B83" s="19"/>
      <c r="C83" s="5"/>
      <c r="D83" s="20"/>
    </row>
    <row r="84" spans="1:4" ht="30" customHeight="1" x14ac:dyDescent="0.15">
      <c r="A84" s="18"/>
      <c r="B84" s="19"/>
      <c r="C84" s="5"/>
      <c r="D84" s="20"/>
    </row>
    <row r="85" spans="1:4" ht="30" customHeight="1" x14ac:dyDescent="0.15">
      <c r="A85" s="18"/>
      <c r="B85" s="19"/>
      <c r="C85" s="5"/>
      <c r="D85" s="20"/>
    </row>
    <row r="86" spans="1:4" ht="30" customHeight="1" x14ac:dyDescent="0.15">
      <c r="A86" s="18"/>
      <c r="B86" s="19"/>
      <c r="C86" s="5"/>
      <c r="D86" s="20"/>
    </row>
    <row r="87" spans="1:4" ht="30" customHeight="1" x14ac:dyDescent="0.15">
      <c r="A87" s="18"/>
      <c r="B87" s="19"/>
      <c r="C87" s="5"/>
      <c r="D87" s="20"/>
    </row>
    <row r="88" spans="1:4" ht="30" customHeight="1" x14ac:dyDescent="0.15">
      <c r="A88" s="18"/>
      <c r="B88" s="19"/>
      <c r="C88" s="5"/>
      <c r="D88" s="20"/>
    </row>
    <row r="89" spans="1:4" ht="30" customHeight="1" x14ac:dyDescent="0.15">
      <c r="A89" s="18"/>
      <c r="B89" s="19"/>
      <c r="C89" s="5"/>
      <c r="D89" s="20"/>
    </row>
    <row r="90" spans="1:4" ht="30" customHeight="1" x14ac:dyDescent="0.15">
      <c r="A90" s="18"/>
      <c r="B90" s="19"/>
      <c r="C90" s="5"/>
      <c r="D90" s="20"/>
    </row>
    <row r="91" spans="1:4" ht="30" customHeight="1" x14ac:dyDescent="0.15">
      <c r="A91" s="18"/>
      <c r="B91" s="19"/>
      <c r="C91" s="5"/>
      <c r="D91" s="20"/>
    </row>
    <row r="92" spans="1:4" ht="30" customHeight="1" x14ac:dyDescent="0.15">
      <c r="A92" s="18"/>
      <c r="B92" s="19"/>
      <c r="C92" s="5"/>
      <c r="D92" s="20"/>
    </row>
    <row r="93" spans="1:4" ht="30" customHeight="1" x14ac:dyDescent="0.15">
      <c r="A93" s="18"/>
      <c r="B93" s="19"/>
      <c r="C93" s="5"/>
      <c r="D93" s="20"/>
    </row>
    <row r="94" spans="1:4" ht="30" customHeight="1" x14ac:dyDescent="0.15">
      <c r="A94" s="18"/>
      <c r="B94" s="19"/>
      <c r="C94" s="5"/>
      <c r="D94" s="20"/>
    </row>
    <row r="95" spans="1:4" ht="30" customHeight="1" x14ac:dyDescent="0.15">
      <c r="A95" s="18"/>
      <c r="B95" s="19"/>
      <c r="C95" s="5"/>
      <c r="D95" s="20"/>
    </row>
    <row r="96" spans="1:4" ht="30" customHeight="1" x14ac:dyDescent="0.15">
      <c r="A96" s="18"/>
      <c r="B96" s="19"/>
      <c r="C96" s="5"/>
      <c r="D96" s="20"/>
    </row>
    <row r="97" spans="1:4" ht="30" customHeight="1" x14ac:dyDescent="0.15">
      <c r="A97" s="18"/>
      <c r="B97" s="19"/>
      <c r="C97" s="5"/>
      <c r="D97" s="20"/>
    </row>
    <row r="98" spans="1:4" ht="30" customHeight="1" x14ac:dyDescent="0.15">
      <c r="A98" s="18"/>
      <c r="B98" s="19"/>
      <c r="C98" s="5"/>
      <c r="D98" s="20"/>
    </row>
    <row r="99" spans="1:4" ht="30" customHeight="1" x14ac:dyDescent="0.15">
      <c r="A99" s="18"/>
      <c r="B99" s="19"/>
      <c r="C99" s="5"/>
      <c r="D99" s="20"/>
    </row>
    <row r="100" spans="1:4" ht="30" customHeight="1" x14ac:dyDescent="0.15">
      <c r="A100" s="18"/>
      <c r="B100" s="19"/>
      <c r="C100" s="5"/>
      <c r="D100" s="20"/>
    </row>
  </sheetData>
  <mergeCells count="2">
    <mergeCell ref="A1:B1"/>
    <mergeCell ref="A2:D2"/>
  </mergeCells>
  <phoneticPr fontId="4" type="noConversion"/>
  <conditionalFormatting sqref="A4:D100">
    <cfRule type="notContainsBlanks" dxfId="0" priority="1" stopIfTrue="1">
      <formula>LEN(TRIM(A4))&gt;0</formula>
    </cfRule>
  </conditionalFormatting>
  <printOptions horizontalCentered="1"/>
  <pageMargins left="0.39370078740157483" right="0.39370078740157483" top="0.98425196850393704" bottom="0.98425196850393704" header="0.51181102362204722" footer="0.51181102362204722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命名范围</vt:lpstr>
      </vt:variant>
      <vt:variant>
        <vt:i4>1</vt:i4>
      </vt:variant>
    </vt:vector>
  </HeadingPairs>
  <TitlesOfParts>
    <vt:vector size="7" baseType="lpstr">
      <vt:lpstr>附件1</vt:lpstr>
      <vt:lpstr>附件2</vt:lpstr>
      <vt:lpstr>附件3</vt:lpstr>
      <vt:lpstr>附件4</vt:lpstr>
      <vt:lpstr>附件5</vt:lpstr>
      <vt:lpstr>附件6</vt:lpstr>
      <vt:lpstr>附件1!Print_Area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何慧中</dc:creator>
  <cp:lastModifiedBy>Lenovo</cp:lastModifiedBy>
  <dcterms:created xsi:type="dcterms:W3CDTF">2020-07-31T06:16:03Z</dcterms:created>
  <dcterms:modified xsi:type="dcterms:W3CDTF">2020-08-12T02:38:08Z</dcterms:modified>
</cp:coreProperties>
</file>