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王琳\Desktop\202031公示设计（发办公室）\"/>
    </mc:Choice>
  </mc:AlternateContent>
  <bookViews>
    <workbookView xWindow="0" yWindow="0" windowWidth="28800" windowHeight="11910"/>
  </bookViews>
  <sheets>
    <sheet name="附件1" sheetId="2" r:id="rId1"/>
    <sheet name="附件2" sheetId="3" r:id="rId2"/>
    <sheet name="附件3" sheetId="4" r:id="rId3"/>
    <sheet name="附件4" sheetId="5" r:id="rId4"/>
    <sheet name="附件5" sheetId="6" r:id="rId5"/>
    <sheet name="附件6" sheetId="10" r:id="rId6"/>
    <sheet name="附件7" sheetId="8" r:id="rId7"/>
    <sheet name="附件8" sheetId="9" r:id="rId8"/>
  </sheets>
  <definedNames>
    <definedName name="_xlnm.Print_Area" localSheetId="0">附件1!$A$1:$E$7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<sst xmlns="http://schemas.openxmlformats.org/spreadsheetml/2006/main" count="199" uniqueCount="123">
  <si>
    <t>序号</t>
  </si>
  <si>
    <t>姓名</t>
  </si>
  <si>
    <t>单位名称</t>
  </si>
  <si>
    <t>执业资格证书编号或管理号</t>
  </si>
  <si>
    <t>审核意见</t>
  </si>
  <si>
    <r>
      <rPr>
        <sz val="12"/>
        <color indexed="8"/>
        <rFont val="仿宋"/>
        <family val="3"/>
        <charset val="134"/>
      </rPr>
      <t>序号</t>
    </r>
  </si>
  <si>
    <r>
      <rPr>
        <sz val="12"/>
        <color indexed="8"/>
        <rFont val="仿宋"/>
        <family val="3"/>
        <charset val="134"/>
      </rPr>
      <t>姓名</t>
    </r>
  </si>
  <si>
    <r>
      <rPr>
        <sz val="12"/>
        <color indexed="8"/>
        <rFont val="仿宋"/>
        <family val="3"/>
        <charset val="134"/>
      </rPr>
      <t>单位名称</t>
    </r>
  </si>
  <si>
    <r>
      <rPr>
        <sz val="12"/>
        <color indexed="8"/>
        <rFont val="仿宋"/>
        <family val="3"/>
        <charset val="134"/>
      </rPr>
      <t>注册证书编号</t>
    </r>
  </si>
  <si>
    <r>
      <rPr>
        <sz val="12"/>
        <color indexed="8"/>
        <rFont val="仿宋"/>
        <family val="3"/>
        <charset val="134"/>
      </rPr>
      <t>审核意见</t>
    </r>
  </si>
  <si>
    <t>原单位名称</t>
  </si>
  <si>
    <t>现单位名称</t>
  </si>
  <si>
    <t>注册证书编号</t>
  </si>
  <si>
    <t>备注</t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</si>
  <si>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5</t>
    </r>
    <phoneticPr fontId="5" type="noConversion"/>
  </si>
  <si>
    <t>1</t>
  </si>
  <si>
    <t>同意</t>
  </si>
  <si>
    <t>2</t>
  </si>
  <si>
    <t>四川方里园林工程有限公司</t>
  </si>
  <si>
    <t>3</t>
  </si>
  <si>
    <t/>
  </si>
  <si>
    <t>南江县规划建筑设计院</t>
  </si>
  <si>
    <r>
      <rPr>
        <sz val="12"/>
        <color rgb="FF000000"/>
        <rFont val="仿宋"/>
        <family val="3"/>
        <charset val="134"/>
      </rPr>
      <t>注册证书编号</t>
    </r>
  </si>
  <si>
    <t>合并办理延续注册</t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</si>
  <si>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2</t>
    </r>
    <phoneticPr fontId="5" type="noConversion"/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</si>
  <si>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3</t>
    </r>
    <phoneticPr fontId="5" type="noConversion"/>
  </si>
  <si>
    <t>4</t>
  </si>
  <si>
    <t>四川中七建筑规划设计有限公司</t>
  </si>
  <si>
    <t>JB00030205</t>
  </si>
  <si>
    <t>王沛喆</t>
  </si>
  <si>
    <t>201905028510000119</t>
  </si>
  <si>
    <t>吕超</t>
  </si>
  <si>
    <t>四川欧瑞建设集团有限公司</t>
  </si>
  <si>
    <t>2017028320280000002809320224</t>
  </si>
  <si>
    <t>李小海</t>
  </si>
  <si>
    <t>四川蓉信开工程设计有限公司</t>
  </si>
  <si>
    <t>201905028510000100</t>
  </si>
  <si>
    <t>任征南</t>
    <phoneticPr fontId="4" type="noConversion"/>
  </si>
  <si>
    <t>任征南等4名符合二级注册建筑师初始注册条件的人员名单</t>
    <phoneticPr fontId="4" type="noConversion"/>
  </si>
  <si>
    <r>
      <t>附件</t>
    </r>
    <r>
      <rPr>
        <sz val="16"/>
        <color indexed="8"/>
        <rFont val="Times New Roman"/>
        <family val="1"/>
      </rPr>
      <t>1</t>
    </r>
    <phoneticPr fontId="5" type="noConversion"/>
  </si>
  <si>
    <t>四川省恒升煤炭科技开发有限公司</t>
  </si>
  <si>
    <t>2025100272</t>
  </si>
  <si>
    <t>陈鸿莉</t>
    <phoneticPr fontId="4" type="noConversion"/>
  </si>
  <si>
    <t>陈鸿莉1名符合二级注册建筑师延续注册条件的人员名单</t>
    <phoneticPr fontId="4" type="noConversion"/>
  </si>
  <si>
    <t>四川光明电力建设工程有限公司</t>
  </si>
  <si>
    <t>泸州华润兴泸燃气有限公司</t>
  </si>
  <si>
    <t>2015100102</t>
  </si>
  <si>
    <t>白楠</t>
  </si>
  <si>
    <t>四川盛昶建筑工程设计有限公司</t>
  </si>
  <si>
    <t>四川自力建筑勘测设计有限公司</t>
  </si>
  <si>
    <t>2075100849</t>
  </si>
  <si>
    <t>张逸</t>
    <phoneticPr fontId="4" type="noConversion"/>
  </si>
  <si>
    <t>唐建英</t>
  </si>
  <si>
    <t>云南能投艺科工程设计有限公司</t>
  </si>
  <si>
    <t>四川大学工程设计研究院有限公司</t>
  </si>
  <si>
    <t>2005300048</t>
  </si>
  <si>
    <t>张逸等3名符合二级注册建筑师变更注册条件的人员名单</t>
    <phoneticPr fontId="4" type="noConversion"/>
  </si>
  <si>
    <t>甘孜州城市规划建筑设计有限公司</t>
  </si>
  <si>
    <t>2965100450</t>
  </si>
  <si>
    <t>方小红</t>
  </si>
  <si>
    <t>四川同舟建筑勘察设计有限责任公司</t>
  </si>
  <si>
    <t>2995100018</t>
  </si>
  <si>
    <t>汪富斌</t>
  </si>
  <si>
    <t>紫光智慧（成都）工程设计有限公司</t>
  </si>
  <si>
    <t>2075100346</t>
  </si>
  <si>
    <t>文晓萍</t>
    <phoneticPr fontId="4" type="noConversion"/>
  </si>
  <si>
    <t>文晓萍等3名符合二级注册建筑师注销注册条件的人员名单</t>
    <phoneticPr fontId="4" type="noConversion"/>
  </si>
  <si>
    <t>5</t>
  </si>
  <si>
    <t>6</t>
  </si>
  <si>
    <t>7</t>
  </si>
  <si>
    <t>四川陵江检测有限公司</t>
  </si>
  <si>
    <t>201910004510000109</t>
  </si>
  <si>
    <t>张锐</t>
  </si>
  <si>
    <t>核工业西南勘察设计研究院有限公司</t>
  </si>
  <si>
    <t>201910004510000092</t>
  </si>
  <si>
    <t>陈通</t>
  </si>
  <si>
    <t>四川省中盛工程设计有限公司</t>
  </si>
  <si>
    <t>201910004310000017</t>
  </si>
  <si>
    <t>李禹超</t>
  </si>
  <si>
    <t>成都来也旅游发展股份有限公司</t>
  </si>
  <si>
    <t>201910004510000082</t>
  </si>
  <si>
    <t>张建川</t>
  </si>
  <si>
    <t>四川蜀达建设工程质量检测有限公司</t>
  </si>
  <si>
    <t>0014221</t>
  </si>
  <si>
    <t>田野</t>
  </si>
  <si>
    <t>四川宏华电气有限责任公司</t>
  </si>
  <si>
    <t>徐玉臣</t>
  </si>
  <si>
    <t>喜德县长河建设工程质量检测有限责任公司</t>
  </si>
  <si>
    <t>GB00021055</t>
  </si>
  <si>
    <t>无</t>
    <phoneticPr fontId="4" type="noConversion"/>
  </si>
  <si>
    <t>蒋伟等7名符合二级注册结构工程师初始注册条件的人员名单</t>
    <phoneticPr fontId="4" type="noConversion"/>
  </si>
  <si>
    <t>巴中市建筑勘测设计院有限公司</t>
  </si>
  <si>
    <t>巴中市峥嵘建筑工程地质勘察有限公司</t>
  </si>
  <si>
    <t>S2005100242</t>
  </si>
  <si>
    <t>李彬</t>
  </si>
  <si>
    <t>四川计投城市规划设计有限公司</t>
  </si>
  <si>
    <t>S2075100481</t>
  </si>
  <si>
    <t>杨丽萍</t>
  </si>
  <si>
    <t>蓬溪县佳园建筑设计有限公司</t>
  </si>
  <si>
    <t>S2045100010</t>
  </si>
  <si>
    <t>徐孝刚</t>
  </si>
  <si>
    <t>泸县华庭勘察设计有限公司</t>
  </si>
  <si>
    <t>S2075100468</t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</si>
  <si>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6</t>
    </r>
    <phoneticPr fontId="5" type="noConversion"/>
  </si>
  <si>
    <t>S2153500527</t>
  </si>
  <si>
    <t>陈红波</t>
    <phoneticPr fontId="4" type="noConversion"/>
  </si>
  <si>
    <t>陈红波1名符合二级注册结构工程师延续注册条件的人员名单</t>
    <phoneticPr fontId="4" type="noConversion"/>
  </si>
  <si>
    <t>陈林</t>
    <phoneticPr fontId="4" type="noConversion"/>
  </si>
  <si>
    <t>陈林等4名符合二级注册结构工程师变更注册条件的人员名单</t>
    <phoneticPr fontId="4" type="noConversion"/>
  </si>
  <si>
    <t>四川省商业建筑设计院有限公司</t>
  </si>
  <si>
    <t>S2075101182</t>
  </si>
  <si>
    <t>谭奇伟</t>
  </si>
  <si>
    <t>津宸工程设计有限公司</t>
  </si>
  <si>
    <t>S2075101198</t>
  </si>
  <si>
    <t>慎璐玮</t>
  </si>
  <si>
    <t>仪陇县中兴建设工程质量检测有限公司</t>
  </si>
  <si>
    <t>S2075101170</t>
  </si>
  <si>
    <t>戴伟</t>
    <phoneticPr fontId="4" type="noConversion"/>
  </si>
  <si>
    <t>戴伟等3名符合二级注册结构工程师注销注册条件的人员名单</t>
    <phoneticPr fontId="4" type="noConversion"/>
  </si>
  <si>
    <r>
      <t>附件</t>
    </r>
    <r>
      <rPr>
        <sz val="16"/>
        <color indexed="8"/>
        <rFont val="Times New Roman"/>
        <family val="1"/>
      </rPr>
      <t>7</t>
    </r>
    <phoneticPr fontId="5" type="noConversion"/>
  </si>
  <si>
    <t>蒋伟</t>
    <phoneticPr fontId="4" type="noConversion"/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</si>
  <si>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4</t>
    </r>
    <phoneticPr fontId="5" type="noConversion"/>
  </si>
  <si>
    <r>
      <t>附件</t>
    </r>
    <r>
      <rPr>
        <sz val="16"/>
        <color indexed="8"/>
        <rFont val="Times New Roman"/>
        <family val="1"/>
      </rPr>
      <t>8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</si>
</sst>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6"/>
      <color indexed="8"/>
      <name val="Times New Roman"/>
      <family val="1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4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theme="1"/>
      <name val="Times New Roman"/>
      <family val="1"/>
    </font>
    <font>
      <sz val="16"/>
      <color indexed="8"/>
      <name val="黑体"/>
      <family val="3"/>
      <charset val="134"/>
    </font>
    <font>
      <sz val="16"/>
      <color rgb="FF000000"/>
      <name val="Times New Roman"/>
      <family val="1"/>
    </font>
    <font>
      <sz val="11"/>
      <color rgb="FF000000"/>
      <name val="Times New Roman"/>
      <family val="1"/>
    </font>
    <font>
      <sz val="20"/>
      <color indexed="8"/>
      <name val="方正小标宋简体"/>
      <family val="4"/>
      <charset val="134"/>
    </font>
    <font>
      <sz val="12"/>
      <color indexed="8"/>
      <name val="仿宋"/>
      <family val="3"/>
      <charset val="134"/>
    </font>
    <font>
      <sz val="20"/>
      <color rgb="FF000000"/>
      <name val="方正小标宋简体"/>
      <family val="4"/>
      <charset val="134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9" fillId="0" borderId="0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" fillId="0" borderId="0" xfId="1">
      <alignment vertical="center"/>
    </xf>
    <xf numFmtId="0" fontId="8" fillId="0" borderId="3" xfId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0" borderId="0" xfId="1" applyFont="1" applyAlignment="1">
      <alignment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0" xfId="1" applyNumberFormat="1" applyFont="1" applyBorder="1" applyAlignment="1">
      <alignment horizontal="center" vertical="center" wrapText="1"/>
    </xf>
    <xf numFmtId="0" fontId="1" fillId="0" borderId="0" xfId="1" applyFont="1">
      <alignment vertical="center"/>
    </xf>
    <xf numFmtId="0" fontId="9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9" fillId="0" borderId="0" xfId="1" applyNumberFormat="1" applyFont="1" applyBorder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18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6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3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5" fillId="0" borderId="0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zoomScaleNormal="100" zoomScaleSheetLayoutView="100" workbookViewId="0">
      <selection activeCell="M18" sqref="M18"/>
    </sheetView>
  </sheetViews>
  <sheetFormatPr defaultRowHeight="30" customHeight="1" x14ac:dyDescent="0.15"/>
  <cols>
    <col min="1" max="1" width="8.5" style="9" customWidth="1"/>
    <col min="2" max="2" width="11" style="9" customWidth="1"/>
    <col min="3" max="3" width="29.25" style="9" customWidth="1"/>
    <col min="4" max="4" width="29.75" style="9" customWidth="1"/>
    <col min="5" max="5" width="19.625" style="9" customWidth="1"/>
    <col min="6" max="6" width="10.375" style="2" customWidth="1"/>
    <col min="7" max="256" width="9" style="2"/>
    <col min="257" max="257" width="8.5" style="2" customWidth="1"/>
    <col min="258" max="258" width="11" style="2" customWidth="1"/>
    <col min="259" max="259" width="29.25" style="2" customWidth="1"/>
    <col min="260" max="260" width="29.75" style="2" customWidth="1"/>
    <col min="261" max="261" width="19.625" style="2" customWidth="1"/>
    <col min="262" max="262" width="10.375" style="2" customWidth="1"/>
    <col min="263" max="512" width="9" style="2"/>
    <col min="513" max="513" width="8.5" style="2" customWidth="1"/>
    <col min="514" max="514" width="11" style="2" customWidth="1"/>
    <col min="515" max="515" width="29.25" style="2" customWidth="1"/>
    <col min="516" max="516" width="29.75" style="2" customWidth="1"/>
    <col min="517" max="517" width="19.625" style="2" customWidth="1"/>
    <col min="518" max="518" width="10.375" style="2" customWidth="1"/>
    <col min="519" max="768" width="9" style="2"/>
    <col min="769" max="769" width="8.5" style="2" customWidth="1"/>
    <col min="770" max="770" width="11" style="2" customWidth="1"/>
    <col min="771" max="771" width="29.25" style="2" customWidth="1"/>
    <col min="772" max="772" width="29.75" style="2" customWidth="1"/>
    <col min="773" max="773" width="19.625" style="2" customWidth="1"/>
    <col min="774" max="774" width="10.375" style="2" customWidth="1"/>
    <col min="775" max="1024" width="9" style="2"/>
    <col min="1025" max="1025" width="8.5" style="2" customWidth="1"/>
    <col min="1026" max="1026" width="11" style="2" customWidth="1"/>
    <col min="1027" max="1027" width="29.25" style="2" customWidth="1"/>
    <col min="1028" max="1028" width="29.75" style="2" customWidth="1"/>
    <col min="1029" max="1029" width="19.625" style="2" customWidth="1"/>
    <col min="1030" max="1030" width="10.375" style="2" customWidth="1"/>
    <col min="1031" max="1280" width="9" style="2"/>
    <col min="1281" max="1281" width="8.5" style="2" customWidth="1"/>
    <col min="1282" max="1282" width="11" style="2" customWidth="1"/>
    <col min="1283" max="1283" width="29.25" style="2" customWidth="1"/>
    <col min="1284" max="1284" width="29.75" style="2" customWidth="1"/>
    <col min="1285" max="1285" width="19.625" style="2" customWidth="1"/>
    <col min="1286" max="1286" width="10.375" style="2" customWidth="1"/>
    <col min="1287" max="1536" width="9" style="2"/>
    <col min="1537" max="1537" width="8.5" style="2" customWidth="1"/>
    <col min="1538" max="1538" width="11" style="2" customWidth="1"/>
    <col min="1539" max="1539" width="29.25" style="2" customWidth="1"/>
    <col min="1540" max="1540" width="29.75" style="2" customWidth="1"/>
    <col min="1541" max="1541" width="19.625" style="2" customWidth="1"/>
    <col min="1542" max="1542" width="10.375" style="2" customWidth="1"/>
    <col min="1543" max="1792" width="9" style="2"/>
    <col min="1793" max="1793" width="8.5" style="2" customWidth="1"/>
    <col min="1794" max="1794" width="11" style="2" customWidth="1"/>
    <col min="1795" max="1795" width="29.25" style="2" customWidth="1"/>
    <col min="1796" max="1796" width="29.75" style="2" customWidth="1"/>
    <col min="1797" max="1797" width="19.625" style="2" customWidth="1"/>
    <col min="1798" max="1798" width="10.375" style="2" customWidth="1"/>
    <col min="1799" max="2048" width="9" style="2"/>
    <col min="2049" max="2049" width="8.5" style="2" customWidth="1"/>
    <col min="2050" max="2050" width="11" style="2" customWidth="1"/>
    <col min="2051" max="2051" width="29.25" style="2" customWidth="1"/>
    <col min="2052" max="2052" width="29.75" style="2" customWidth="1"/>
    <col min="2053" max="2053" width="19.625" style="2" customWidth="1"/>
    <col min="2054" max="2054" width="10.375" style="2" customWidth="1"/>
    <col min="2055" max="2304" width="9" style="2"/>
    <col min="2305" max="2305" width="8.5" style="2" customWidth="1"/>
    <col min="2306" max="2306" width="11" style="2" customWidth="1"/>
    <col min="2307" max="2307" width="29.25" style="2" customWidth="1"/>
    <col min="2308" max="2308" width="29.75" style="2" customWidth="1"/>
    <col min="2309" max="2309" width="19.625" style="2" customWidth="1"/>
    <col min="2310" max="2310" width="10.375" style="2" customWidth="1"/>
    <col min="2311" max="2560" width="9" style="2"/>
    <col min="2561" max="2561" width="8.5" style="2" customWidth="1"/>
    <col min="2562" max="2562" width="11" style="2" customWidth="1"/>
    <col min="2563" max="2563" width="29.25" style="2" customWidth="1"/>
    <col min="2564" max="2564" width="29.75" style="2" customWidth="1"/>
    <col min="2565" max="2565" width="19.625" style="2" customWidth="1"/>
    <col min="2566" max="2566" width="10.375" style="2" customWidth="1"/>
    <col min="2567" max="2816" width="9" style="2"/>
    <col min="2817" max="2817" width="8.5" style="2" customWidth="1"/>
    <col min="2818" max="2818" width="11" style="2" customWidth="1"/>
    <col min="2819" max="2819" width="29.25" style="2" customWidth="1"/>
    <col min="2820" max="2820" width="29.75" style="2" customWidth="1"/>
    <col min="2821" max="2821" width="19.625" style="2" customWidth="1"/>
    <col min="2822" max="2822" width="10.375" style="2" customWidth="1"/>
    <col min="2823" max="3072" width="9" style="2"/>
    <col min="3073" max="3073" width="8.5" style="2" customWidth="1"/>
    <col min="3074" max="3074" width="11" style="2" customWidth="1"/>
    <col min="3075" max="3075" width="29.25" style="2" customWidth="1"/>
    <col min="3076" max="3076" width="29.75" style="2" customWidth="1"/>
    <col min="3077" max="3077" width="19.625" style="2" customWidth="1"/>
    <col min="3078" max="3078" width="10.375" style="2" customWidth="1"/>
    <col min="3079" max="3328" width="9" style="2"/>
    <col min="3329" max="3329" width="8.5" style="2" customWidth="1"/>
    <col min="3330" max="3330" width="11" style="2" customWidth="1"/>
    <col min="3331" max="3331" width="29.25" style="2" customWidth="1"/>
    <col min="3332" max="3332" width="29.75" style="2" customWidth="1"/>
    <col min="3333" max="3333" width="19.625" style="2" customWidth="1"/>
    <col min="3334" max="3334" width="10.375" style="2" customWidth="1"/>
    <col min="3335" max="3584" width="9" style="2"/>
    <col min="3585" max="3585" width="8.5" style="2" customWidth="1"/>
    <col min="3586" max="3586" width="11" style="2" customWidth="1"/>
    <col min="3587" max="3587" width="29.25" style="2" customWidth="1"/>
    <col min="3588" max="3588" width="29.75" style="2" customWidth="1"/>
    <col min="3589" max="3589" width="19.625" style="2" customWidth="1"/>
    <col min="3590" max="3590" width="10.375" style="2" customWidth="1"/>
    <col min="3591" max="3840" width="9" style="2"/>
    <col min="3841" max="3841" width="8.5" style="2" customWidth="1"/>
    <col min="3842" max="3842" width="11" style="2" customWidth="1"/>
    <col min="3843" max="3843" width="29.25" style="2" customWidth="1"/>
    <col min="3844" max="3844" width="29.75" style="2" customWidth="1"/>
    <col min="3845" max="3845" width="19.625" style="2" customWidth="1"/>
    <col min="3846" max="3846" width="10.375" style="2" customWidth="1"/>
    <col min="3847" max="4096" width="9" style="2"/>
    <col min="4097" max="4097" width="8.5" style="2" customWidth="1"/>
    <col min="4098" max="4098" width="11" style="2" customWidth="1"/>
    <col min="4099" max="4099" width="29.25" style="2" customWidth="1"/>
    <col min="4100" max="4100" width="29.75" style="2" customWidth="1"/>
    <col min="4101" max="4101" width="19.625" style="2" customWidth="1"/>
    <col min="4102" max="4102" width="10.375" style="2" customWidth="1"/>
    <col min="4103" max="4352" width="9" style="2"/>
    <col min="4353" max="4353" width="8.5" style="2" customWidth="1"/>
    <col min="4354" max="4354" width="11" style="2" customWidth="1"/>
    <col min="4355" max="4355" width="29.25" style="2" customWidth="1"/>
    <col min="4356" max="4356" width="29.75" style="2" customWidth="1"/>
    <col min="4357" max="4357" width="19.625" style="2" customWidth="1"/>
    <col min="4358" max="4358" width="10.375" style="2" customWidth="1"/>
    <col min="4359" max="4608" width="9" style="2"/>
    <col min="4609" max="4609" width="8.5" style="2" customWidth="1"/>
    <col min="4610" max="4610" width="11" style="2" customWidth="1"/>
    <col min="4611" max="4611" width="29.25" style="2" customWidth="1"/>
    <col min="4612" max="4612" width="29.75" style="2" customWidth="1"/>
    <col min="4613" max="4613" width="19.625" style="2" customWidth="1"/>
    <col min="4614" max="4614" width="10.375" style="2" customWidth="1"/>
    <col min="4615" max="4864" width="9" style="2"/>
    <col min="4865" max="4865" width="8.5" style="2" customWidth="1"/>
    <col min="4866" max="4866" width="11" style="2" customWidth="1"/>
    <col min="4867" max="4867" width="29.25" style="2" customWidth="1"/>
    <col min="4868" max="4868" width="29.75" style="2" customWidth="1"/>
    <col min="4869" max="4869" width="19.625" style="2" customWidth="1"/>
    <col min="4870" max="4870" width="10.375" style="2" customWidth="1"/>
    <col min="4871" max="5120" width="9" style="2"/>
    <col min="5121" max="5121" width="8.5" style="2" customWidth="1"/>
    <col min="5122" max="5122" width="11" style="2" customWidth="1"/>
    <col min="5123" max="5123" width="29.25" style="2" customWidth="1"/>
    <col min="5124" max="5124" width="29.75" style="2" customWidth="1"/>
    <col min="5125" max="5125" width="19.625" style="2" customWidth="1"/>
    <col min="5126" max="5126" width="10.375" style="2" customWidth="1"/>
    <col min="5127" max="5376" width="9" style="2"/>
    <col min="5377" max="5377" width="8.5" style="2" customWidth="1"/>
    <col min="5378" max="5378" width="11" style="2" customWidth="1"/>
    <col min="5379" max="5379" width="29.25" style="2" customWidth="1"/>
    <col min="5380" max="5380" width="29.75" style="2" customWidth="1"/>
    <col min="5381" max="5381" width="19.625" style="2" customWidth="1"/>
    <col min="5382" max="5382" width="10.375" style="2" customWidth="1"/>
    <col min="5383" max="5632" width="9" style="2"/>
    <col min="5633" max="5633" width="8.5" style="2" customWidth="1"/>
    <col min="5634" max="5634" width="11" style="2" customWidth="1"/>
    <col min="5635" max="5635" width="29.25" style="2" customWidth="1"/>
    <col min="5636" max="5636" width="29.75" style="2" customWidth="1"/>
    <col min="5637" max="5637" width="19.625" style="2" customWidth="1"/>
    <col min="5638" max="5638" width="10.375" style="2" customWidth="1"/>
    <col min="5639" max="5888" width="9" style="2"/>
    <col min="5889" max="5889" width="8.5" style="2" customWidth="1"/>
    <col min="5890" max="5890" width="11" style="2" customWidth="1"/>
    <col min="5891" max="5891" width="29.25" style="2" customWidth="1"/>
    <col min="5892" max="5892" width="29.75" style="2" customWidth="1"/>
    <col min="5893" max="5893" width="19.625" style="2" customWidth="1"/>
    <col min="5894" max="5894" width="10.375" style="2" customWidth="1"/>
    <col min="5895" max="6144" width="9" style="2"/>
    <col min="6145" max="6145" width="8.5" style="2" customWidth="1"/>
    <col min="6146" max="6146" width="11" style="2" customWidth="1"/>
    <col min="6147" max="6147" width="29.25" style="2" customWidth="1"/>
    <col min="6148" max="6148" width="29.75" style="2" customWidth="1"/>
    <col min="6149" max="6149" width="19.625" style="2" customWidth="1"/>
    <col min="6150" max="6150" width="10.375" style="2" customWidth="1"/>
    <col min="6151" max="6400" width="9" style="2"/>
    <col min="6401" max="6401" width="8.5" style="2" customWidth="1"/>
    <col min="6402" max="6402" width="11" style="2" customWidth="1"/>
    <col min="6403" max="6403" width="29.25" style="2" customWidth="1"/>
    <col min="6404" max="6404" width="29.75" style="2" customWidth="1"/>
    <col min="6405" max="6405" width="19.625" style="2" customWidth="1"/>
    <col min="6406" max="6406" width="10.375" style="2" customWidth="1"/>
    <col min="6407" max="6656" width="9" style="2"/>
    <col min="6657" max="6657" width="8.5" style="2" customWidth="1"/>
    <col min="6658" max="6658" width="11" style="2" customWidth="1"/>
    <col min="6659" max="6659" width="29.25" style="2" customWidth="1"/>
    <col min="6660" max="6660" width="29.75" style="2" customWidth="1"/>
    <col min="6661" max="6661" width="19.625" style="2" customWidth="1"/>
    <col min="6662" max="6662" width="10.375" style="2" customWidth="1"/>
    <col min="6663" max="6912" width="9" style="2"/>
    <col min="6913" max="6913" width="8.5" style="2" customWidth="1"/>
    <col min="6914" max="6914" width="11" style="2" customWidth="1"/>
    <col min="6915" max="6915" width="29.25" style="2" customWidth="1"/>
    <col min="6916" max="6916" width="29.75" style="2" customWidth="1"/>
    <col min="6917" max="6917" width="19.625" style="2" customWidth="1"/>
    <col min="6918" max="6918" width="10.375" style="2" customWidth="1"/>
    <col min="6919" max="7168" width="9" style="2"/>
    <col min="7169" max="7169" width="8.5" style="2" customWidth="1"/>
    <col min="7170" max="7170" width="11" style="2" customWidth="1"/>
    <col min="7171" max="7171" width="29.25" style="2" customWidth="1"/>
    <col min="7172" max="7172" width="29.75" style="2" customWidth="1"/>
    <col min="7173" max="7173" width="19.625" style="2" customWidth="1"/>
    <col min="7174" max="7174" width="10.375" style="2" customWidth="1"/>
    <col min="7175" max="7424" width="9" style="2"/>
    <col min="7425" max="7425" width="8.5" style="2" customWidth="1"/>
    <col min="7426" max="7426" width="11" style="2" customWidth="1"/>
    <col min="7427" max="7427" width="29.25" style="2" customWidth="1"/>
    <col min="7428" max="7428" width="29.75" style="2" customWidth="1"/>
    <col min="7429" max="7429" width="19.625" style="2" customWidth="1"/>
    <col min="7430" max="7430" width="10.375" style="2" customWidth="1"/>
    <col min="7431" max="7680" width="9" style="2"/>
    <col min="7681" max="7681" width="8.5" style="2" customWidth="1"/>
    <col min="7682" max="7682" width="11" style="2" customWidth="1"/>
    <col min="7683" max="7683" width="29.25" style="2" customWidth="1"/>
    <col min="7684" max="7684" width="29.75" style="2" customWidth="1"/>
    <col min="7685" max="7685" width="19.625" style="2" customWidth="1"/>
    <col min="7686" max="7686" width="10.375" style="2" customWidth="1"/>
    <col min="7687" max="7936" width="9" style="2"/>
    <col min="7937" max="7937" width="8.5" style="2" customWidth="1"/>
    <col min="7938" max="7938" width="11" style="2" customWidth="1"/>
    <col min="7939" max="7939" width="29.25" style="2" customWidth="1"/>
    <col min="7940" max="7940" width="29.75" style="2" customWidth="1"/>
    <col min="7941" max="7941" width="19.625" style="2" customWidth="1"/>
    <col min="7942" max="7942" width="10.375" style="2" customWidth="1"/>
    <col min="7943" max="8192" width="9" style="2"/>
    <col min="8193" max="8193" width="8.5" style="2" customWidth="1"/>
    <col min="8194" max="8194" width="11" style="2" customWidth="1"/>
    <col min="8195" max="8195" width="29.25" style="2" customWidth="1"/>
    <col min="8196" max="8196" width="29.75" style="2" customWidth="1"/>
    <col min="8197" max="8197" width="19.625" style="2" customWidth="1"/>
    <col min="8198" max="8198" width="10.375" style="2" customWidth="1"/>
    <col min="8199" max="8448" width="9" style="2"/>
    <col min="8449" max="8449" width="8.5" style="2" customWidth="1"/>
    <col min="8450" max="8450" width="11" style="2" customWidth="1"/>
    <col min="8451" max="8451" width="29.25" style="2" customWidth="1"/>
    <col min="8452" max="8452" width="29.75" style="2" customWidth="1"/>
    <col min="8453" max="8453" width="19.625" style="2" customWidth="1"/>
    <col min="8454" max="8454" width="10.375" style="2" customWidth="1"/>
    <col min="8455" max="8704" width="9" style="2"/>
    <col min="8705" max="8705" width="8.5" style="2" customWidth="1"/>
    <col min="8706" max="8706" width="11" style="2" customWidth="1"/>
    <col min="8707" max="8707" width="29.25" style="2" customWidth="1"/>
    <col min="8708" max="8708" width="29.75" style="2" customWidth="1"/>
    <col min="8709" max="8709" width="19.625" style="2" customWidth="1"/>
    <col min="8710" max="8710" width="10.375" style="2" customWidth="1"/>
    <col min="8711" max="8960" width="9" style="2"/>
    <col min="8961" max="8961" width="8.5" style="2" customWidth="1"/>
    <col min="8962" max="8962" width="11" style="2" customWidth="1"/>
    <col min="8963" max="8963" width="29.25" style="2" customWidth="1"/>
    <col min="8964" max="8964" width="29.75" style="2" customWidth="1"/>
    <col min="8965" max="8965" width="19.625" style="2" customWidth="1"/>
    <col min="8966" max="8966" width="10.375" style="2" customWidth="1"/>
    <col min="8967" max="9216" width="9" style="2"/>
    <col min="9217" max="9217" width="8.5" style="2" customWidth="1"/>
    <col min="9218" max="9218" width="11" style="2" customWidth="1"/>
    <col min="9219" max="9219" width="29.25" style="2" customWidth="1"/>
    <col min="9220" max="9220" width="29.75" style="2" customWidth="1"/>
    <col min="9221" max="9221" width="19.625" style="2" customWidth="1"/>
    <col min="9222" max="9222" width="10.375" style="2" customWidth="1"/>
    <col min="9223" max="9472" width="9" style="2"/>
    <col min="9473" max="9473" width="8.5" style="2" customWidth="1"/>
    <col min="9474" max="9474" width="11" style="2" customWidth="1"/>
    <col min="9475" max="9475" width="29.25" style="2" customWidth="1"/>
    <col min="9476" max="9476" width="29.75" style="2" customWidth="1"/>
    <col min="9477" max="9477" width="19.625" style="2" customWidth="1"/>
    <col min="9478" max="9478" width="10.375" style="2" customWidth="1"/>
    <col min="9479" max="9728" width="9" style="2"/>
    <col min="9729" max="9729" width="8.5" style="2" customWidth="1"/>
    <col min="9730" max="9730" width="11" style="2" customWidth="1"/>
    <col min="9731" max="9731" width="29.25" style="2" customWidth="1"/>
    <col min="9732" max="9732" width="29.75" style="2" customWidth="1"/>
    <col min="9733" max="9733" width="19.625" style="2" customWidth="1"/>
    <col min="9734" max="9734" width="10.375" style="2" customWidth="1"/>
    <col min="9735" max="9984" width="9" style="2"/>
    <col min="9985" max="9985" width="8.5" style="2" customWidth="1"/>
    <col min="9986" max="9986" width="11" style="2" customWidth="1"/>
    <col min="9987" max="9987" width="29.25" style="2" customWidth="1"/>
    <col min="9988" max="9988" width="29.75" style="2" customWidth="1"/>
    <col min="9989" max="9989" width="19.625" style="2" customWidth="1"/>
    <col min="9990" max="9990" width="10.375" style="2" customWidth="1"/>
    <col min="9991" max="10240" width="9" style="2"/>
    <col min="10241" max="10241" width="8.5" style="2" customWidth="1"/>
    <col min="10242" max="10242" width="11" style="2" customWidth="1"/>
    <col min="10243" max="10243" width="29.25" style="2" customWidth="1"/>
    <col min="10244" max="10244" width="29.75" style="2" customWidth="1"/>
    <col min="10245" max="10245" width="19.625" style="2" customWidth="1"/>
    <col min="10246" max="10246" width="10.375" style="2" customWidth="1"/>
    <col min="10247" max="10496" width="9" style="2"/>
    <col min="10497" max="10497" width="8.5" style="2" customWidth="1"/>
    <col min="10498" max="10498" width="11" style="2" customWidth="1"/>
    <col min="10499" max="10499" width="29.25" style="2" customWidth="1"/>
    <col min="10500" max="10500" width="29.75" style="2" customWidth="1"/>
    <col min="10501" max="10501" width="19.625" style="2" customWidth="1"/>
    <col min="10502" max="10502" width="10.375" style="2" customWidth="1"/>
    <col min="10503" max="10752" width="9" style="2"/>
    <col min="10753" max="10753" width="8.5" style="2" customWidth="1"/>
    <col min="10754" max="10754" width="11" style="2" customWidth="1"/>
    <col min="10755" max="10755" width="29.25" style="2" customWidth="1"/>
    <col min="10756" max="10756" width="29.75" style="2" customWidth="1"/>
    <col min="10757" max="10757" width="19.625" style="2" customWidth="1"/>
    <col min="10758" max="10758" width="10.375" style="2" customWidth="1"/>
    <col min="10759" max="11008" width="9" style="2"/>
    <col min="11009" max="11009" width="8.5" style="2" customWidth="1"/>
    <col min="11010" max="11010" width="11" style="2" customWidth="1"/>
    <col min="11011" max="11011" width="29.25" style="2" customWidth="1"/>
    <col min="11012" max="11012" width="29.75" style="2" customWidth="1"/>
    <col min="11013" max="11013" width="19.625" style="2" customWidth="1"/>
    <col min="11014" max="11014" width="10.375" style="2" customWidth="1"/>
    <col min="11015" max="11264" width="9" style="2"/>
    <col min="11265" max="11265" width="8.5" style="2" customWidth="1"/>
    <col min="11266" max="11266" width="11" style="2" customWidth="1"/>
    <col min="11267" max="11267" width="29.25" style="2" customWidth="1"/>
    <col min="11268" max="11268" width="29.75" style="2" customWidth="1"/>
    <col min="11269" max="11269" width="19.625" style="2" customWidth="1"/>
    <col min="11270" max="11270" width="10.375" style="2" customWidth="1"/>
    <col min="11271" max="11520" width="9" style="2"/>
    <col min="11521" max="11521" width="8.5" style="2" customWidth="1"/>
    <col min="11522" max="11522" width="11" style="2" customWidth="1"/>
    <col min="11523" max="11523" width="29.25" style="2" customWidth="1"/>
    <col min="11524" max="11524" width="29.75" style="2" customWidth="1"/>
    <col min="11525" max="11525" width="19.625" style="2" customWidth="1"/>
    <col min="11526" max="11526" width="10.375" style="2" customWidth="1"/>
    <col min="11527" max="11776" width="9" style="2"/>
    <col min="11777" max="11777" width="8.5" style="2" customWidth="1"/>
    <col min="11778" max="11778" width="11" style="2" customWidth="1"/>
    <col min="11779" max="11779" width="29.25" style="2" customWidth="1"/>
    <col min="11780" max="11780" width="29.75" style="2" customWidth="1"/>
    <col min="11781" max="11781" width="19.625" style="2" customWidth="1"/>
    <col min="11782" max="11782" width="10.375" style="2" customWidth="1"/>
    <col min="11783" max="12032" width="9" style="2"/>
    <col min="12033" max="12033" width="8.5" style="2" customWidth="1"/>
    <col min="12034" max="12034" width="11" style="2" customWidth="1"/>
    <col min="12035" max="12035" width="29.25" style="2" customWidth="1"/>
    <col min="12036" max="12036" width="29.75" style="2" customWidth="1"/>
    <col min="12037" max="12037" width="19.625" style="2" customWidth="1"/>
    <col min="12038" max="12038" width="10.375" style="2" customWidth="1"/>
    <col min="12039" max="12288" width="9" style="2"/>
    <col min="12289" max="12289" width="8.5" style="2" customWidth="1"/>
    <col min="12290" max="12290" width="11" style="2" customWidth="1"/>
    <col min="12291" max="12291" width="29.25" style="2" customWidth="1"/>
    <col min="12292" max="12292" width="29.75" style="2" customWidth="1"/>
    <col min="12293" max="12293" width="19.625" style="2" customWidth="1"/>
    <col min="12294" max="12294" width="10.375" style="2" customWidth="1"/>
    <col min="12295" max="12544" width="9" style="2"/>
    <col min="12545" max="12545" width="8.5" style="2" customWidth="1"/>
    <col min="12546" max="12546" width="11" style="2" customWidth="1"/>
    <col min="12547" max="12547" width="29.25" style="2" customWidth="1"/>
    <col min="12548" max="12548" width="29.75" style="2" customWidth="1"/>
    <col min="12549" max="12549" width="19.625" style="2" customWidth="1"/>
    <col min="12550" max="12550" width="10.375" style="2" customWidth="1"/>
    <col min="12551" max="12800" width="9" style="2"/>
    <col min="12801" max="12801" width="8.5" style="2" customWidth="1"/>
    <col min="12802" max="12802" width="11" style="2" customWidth="1"/>
    <col min="12803" max="12803" width="29.25" style="2" customWidth="1"/>
    <col min="12804" max="12804" width="29.75" style="2" customWidth="1"/>
    <col min="12805" max="12805" width="19.625" style="2" customWidth="1"/>
    <col min="12806" max="12806" width="10.375" style="2" customWidth="1"/>
    <col min="12807" max="13056" width="9" style="2"/>
    <col min="13057" max="13057" width="8.5" style="2" customWidth="1"/>
    <col min="13058" max="13058" width="11" style="2" customWidth="1"/>
    <col min="13059" max="13059" width="29.25" style="2" customWidth="1"/>
    <col min="13060" max="13060" width="29.75" style="2" customWidth="1"/>
    <col min="13061" max="13061" width="19.625" style="2" customWidth="1"/>
    <col min="13062" max="13062" width="10.375" style="2" customWidth="1"/>
    <col min="13063" max="13312" width="9" style="2"/>
    <col min="13313" max="13313" width="8.5" style="2" customWidth="1"/>
    <col min="13314" max="13314" width="11" style="2" customWidth="1"/>
    <col min="13315" max="13315" width="29.25" style="2" customWidth="1"/>
    <col min="13316" max="13316" width="29.75" style="2" customWidth="1"/>
    <col min="13317" max="13317" width="19.625" style="2" customWidth="1"/>
    <col min="13318" max="13318" width="10.375" style="2" customWidth="1"/>
    <col min="13319" max="13568" width="9" style="2"/>
    <col min="13569" max="13569" width="8.5" style="2" customWidth="1"/>
    <col min="13570" max="13570" width="11" style="2" customWidth="1"/>
    <col min="13571" max="13571" width="29.25" style="2" customWidth="1"/>
    <col min="13572" max="13572" width="29.75" style="2" customWidth="1"/>
    <col min="13573" max="13573" width="19.625" style="2" customWidth="1"/>
    <col min="13574" max="13574" width="10.375" style="2" customWidth="1"/>
    <col min="13575" max="13824" width="9" style="2"/>
    <col min="13825" max="13825" width="8.5" style="2" customWidth="1"/>
    <col min="13826" max="13826" width="11" style="2" customWidth="1"/>
    <col min="13827" max="13827" width="29.25" style="2" customWidth="1"/>
    <col min="13828" max="13828" width="29.75" style="2" customWidth="1"/>
    <col min="13829" max="13829" width="19.625" style="2" customWidth="1"/>
    <col min="13830" max="13830" width="10.375" style="2" customWidth="1"/>
    <col min="13831" max="14080" width="9" style="2"/>
    <col min="14081" max="14081" width="8.5" style="2" customWidth="1"/>
    <col min="14082" max="14082" width="11" style="2" customWidth="1"/>
    <col min="14083" max="14083" width="29.25" style="2" customWidth="1"/>
    <col min="14084" max="14084" width="29.75" style="2" customWidth="1"/>
    <col min="14085" max="14085" width="19.625" style="2" customWidth="1"/>
    <col min="14086" max="14086" width="10.375" style="2" customWidth="1"/>
    <col min="14087" max="14336" width="9" style="2"/>
    <col min="14337" max="14337" width="8.5" style="2" customWidth="1"/>
    <col min="14338" max="14338" width="11" style="2" customWidth="1"/>
    <col min="14339" max="14339" width="29.25" style="2" customWidth="1"/>
    <col min="14340" max="14340" width="29.75" style="2" customWidth="1"/>
    <col min="14341" max="14341" width="19.625" style="2" customWidth="1"/>
    <col min="14342" max="14342" width="10.375" style="2" customWidth="1"/>
    <col min="14343" max="14592" width="9" style="2"/>
    <col min="14593" max="14593" width="8.5" style="2" customWidth="1"/>
    <col min="14594" max="14594" width="11" style="2" customWidth="1"/>
    <col min="14595" max="14595" width="29.25" style="2" customWidth="1"/>
    <col min="14596" max="14596" width="29.75" style="2" customWidth="1"/>
    <col min="14597" max="14597" width="19.625" style="2" customWidth="1"/>
    <col min="14598" max="14598" width="10.375" style="2" customWidth="1"/>
    <col min="14599" max="14848" width="9" style="2"/>
    <col min="14849" max="14849" width="8.5" style="2" customWidth="1"/>
    <col min="14850" max="14850" width="11" style="2" customWidth="1"/>
    <col min="14851" max="14851" width="29.25" style="2" customWidth="1"/>
    <col min="14852" max="14852" width="29.75" style="2" customWidth="1"/>
    <col min="14853" max="14853" width="19.625" style="2" customWidth="1"/>
    <col min="14854" max="14854" width="10.375" style="2" customWidth="1"/>
    <col min="14855" max="15104" width="9" style="2"/>
    <col min="15105" max="15105" width="8.5" style="2" customWidth="1"/>
    <col min="15106" max="15106" width="11" style="2" customWidth="1"/>
    <col min="15107" max="15107" width="29.25" style="2" customWidth="1"/>
    <col min="15108" max="15108" width="29.75" style="2" customWidth="1"/>
    <col min="15109" max="15109" width="19.625" style="2" customWidth="1"/>
    <col min="15110" max="15110" width="10.375" style="2" customWidth="1"/>
    <col min="15111" max="15360" width="9" style="2"/>
    <col min="15361" max="15361" width="8.5" style="2" customWidth="1"/>
    <col min="15362" max="15362" width="11" style="2" customWidth="1"/>
    <col min="15363" max="15363" width="29.25" style="2" customWidth="1"/>
    <col min="15364" max="15364" width="29.75" style="2" customWidth="1"/>
    <col min="15365" max="15365" width="19.625" style="2" customWidth="1"/>
    <col min="15366" max="15366" width="10.375" style="2" customWidth="1"/>
    <col min="15367" max="15616" width="9" style="2"/>
    <col min="15617" max="15617" width="8.5" style="2" customWidth="1"/>
    <col min="15618" max="15618" width="11" style="2" customWidth="1"/>
    <col min="15619" max="15619" width="29.25" style="2" customWidth="1"/>
    <col min="15620" max="15620" width="29.75" style="2" customWidth="1"/>
    <col min="15621" max="15621" width="19.625" style="2" customWidth="1"/>
    <col min="15622" max="15622" width="10.375" style="2" customWidth="1"/>
    <col min="15623" max="15872" width="9" style="2"/>
    <col min="15873" max="15873" width="8.5" style="2" customWidth="1"/>
    <col min="15874" max="15874" width="11" style="2" customWidth="1"/>
    <col min="15875" max="15875" width="29.25" style="2" customWidth="1"/>
    <col min="15876" max="15876" width="29.75" style="2" customWidth="1"/>
    <col min="15877" max="15877" width="19.625" style="2" customWidth="1"/>
    <col min="15878" max="15878" width="10.375" style="2" customWidth="1"/>
    <col min="15879" max="16128" width="9" style="2"/>
    <col min="16129" max="16129" width="8.5" style="2" customWidth="1"/>
    <col min="16130" max="16130" width="11" style="2" customWidth="1"/>
    <col min="16131" max="16131" width="29.25" style="2" customWidth="1"/>
    <col min="16132" max="16132" width="29.75" style="2" customWidth="1"/>
    <col min="16133" max="16133" width="19.625" style="2" customWidth="1"/>
    <col min="16134" max="16134" width="10.375" style="2" customWidth="1"/>
    <col min="16135" max="16384" width="9" style="2"/>
  </cols>
  <sheetData>
    <row r="1" spans="1:7" ht="30" customHeight="1" x14ac:dyDescent="0.15">
      <c r="A1" s="24" t="s">
        <v>39</v>
      </c>
      <c r="B1" s="24"/>
      <c r="C1" s="1"/>
      <c r="D1" s="1"/>
      <c r="E1" s="1"/>
    </row>
    <row r="2" spans="1:7" ht="30" customHeight="1" x14ac:dyDescent="0.15">
      <c r="A2" s="25" t="s">
        <v>38</v>
      </c>
      <c r="B2" s="25"/>
      <c r="C2" s="25"/>
      <c r="D2" s="25"/>
      <c r="E2" s="25"/>
      <c r="G2" s="3"/>
    </row>
    <row r="3" spans="1:7" ht="30" customHeight="1" x14ac:dyDescent="0.15">
      <c r="A3" s="4" t="s">
        <v>0</v>
      </c>
      <c r="B3" s="4" t="s">
        <v>1</v>
      </c>
      <c r="C3" s="4" t="s">
        <v>2</v>
      </c>
      <c r="D3" s="5" t="s">
        <v>3</v>
      </c>
      <c r="E3" s="4" t="s">
        <v>4</v>
      </c>
    </row>
    <row r="4" spans="1:7" ht="30" customHeight="1" x14ac:dyDescent="0.15">
      <c r="A4" s="6" t="s">
        <v>15</v>
      </c>
      <c r="B4" s="7" t="s">
        <v>37</v>
      </c>
      <c r="C4" s="7" t="s">
        <v>27</v>
      </c>
      <c r="D4" s="8" t="s">
        <v>28</v>
      </c>
      <c r="E4" s="7" t="s">
        <v>16</v>
      </c>
    </row>
    <row r="5" spans="1:7" ht="30" customHeight="1" x14ac:dyDescent="0.15">
      <c r="A5" s="6" t="s">
        <v>17</v>
      </c>
      <c r="B5" s="7" t="s">
        <v>29</v>
      </c>
      <c r="C5" s="7" t="s">
        <v>18</v>
      </c>
      <c r="D5" s="8" t="s">
        <v>30</v>
      </c>
      <c r="E5" s="7" t="s">
        <v>16</v>
      </c>
    </row>
    <row r="6" spans="1:7" ht="30" customHeight="1" x14ac:dyDescent="0.15">
      <c r="A6" s="6" t="s">
        <v>19</v>
      </c>
      <c r="B6" s="7" t="s">
        <v>31</v>
      </c>
      <c r="C6" s="7" t="s">
        <v>32</v>
      </c>
      <c r="D6" s="8" t="s">
        <v>33</v>
      </c>
      <c r="E6" s="7" t="s">
        <v>16</v>
      </c>
    </row>
    <row r="7" spans="1:7" ht="30" customHeight="1" x14ac:dyDescent="0.15">
      <c r="A7" s="6" t="s">
        <v>26</v>
      </c>
      <c r="B7" s="7" t="s">
        <v>34</v>
      </c>
      <c r="C7" s="7" t="s">
        <v>35</v>
      </c>
      <c r="D7" s="8" t="s">
        <v>36</v>
      </c>
      <c r="E7" s="7" t="s">
        <v>16</v>
      </c>
    </row>
  </sheetData>
  <mergeCells count="2">
    <mergeCell ref="A1:B1"/>
    <mergeCell ref="A2:E2"/>
  </mergeCells>
  <phoneticPr fontId="4" type="noConversion"/>
  <conditionalFormatting sqref="A4:E7">
    <cfRule type="notContainsBlanks" dxfId="7" priority="1" stopIfTrue="1">
      <formula>LEN(TRIM(A4))&gt;0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zoomScaleNormal="100" zoomScaleSheetLayoutView="100" workbookViewId="0">
      <selection activeCell="C14" sqref="C14"/>
    </sheetView>
  </sheetViews>
  <sheetFormatPr defaultRowHeight="30" customHeight="1" x14ac:dyDescent="0.15"/>
  <cols>
    <col min="1" max="1" width="9.75" style="13" customWidth="1"/>
    <col min="2" max="2" width="14.875" style="13" customWidth="1"/>
    <col min="3" max="3" width="36.25" style="13" customWidth="1"/>
    <col min="4" max="4" width="22.5" style="13" customWidth="1"/>
    <col min="5" max="5" width="15.75" style="13" customWidth="1"/>
    <col min="6" max="256" width="9" style="11"/>
    <col min="257" max="257" width="9.75" style="11" customWidth="1"/>
    <col min="258" max="258" width="14.875" style="11" customWidth="1"/>
    <col min="259" max="259" width="36.25" style="11" customWidth="1"/>
    <col min="260" max="260" width="22.5" style="11" customWidth="1"/>
    <col min="261" max="261" width="15.75" style="11" customWidth="1"/>
    <col min="262" max="512" width="9" style="11"/>
    <col min="513" max="513" width="9.75" style="11" customWidth="1"/>
    <col min="514" max="514" width="14.875" style="11" customWidth="1"/>
    <col min="515" max="515" width="36.25" style="11" customWidth="1"/>
    <col min="516" max="516" width="22.5" style="11" customWidth="1"/>
    <col min="517" max="517" width="15.75" style="11" customWidth="1"/>
    <col min="518" max="768" width="9" style="11"/>
    <col min="769" max="769" width="9.75" style="11" customWidth="1"/>
    <col min="770" max="770" width="14.875" style="11" customWidth="1"/>
    <col min="771" max="771" width="36.25" style="11" customWidth="1"/>
    <col min="772" max="772" width="22.5" style="11" customWidth="1"/>
    <col min="773" max="773" width="15.75" style="11" customWidth="1"/>
    <col min="774" max="1024" width="9" style="11"/>
    <col min="1025" max="1025" width="9.75" style="11" customWidth="1"/>
    <col min="1026" max="1026" width="14.875" style="11" customWidth="1"/>
    <col min="1027" max="1027" width="36.25" style="11" customWidth="1"/>
    <col min="1028" max="1028" width="22.5" style="11" customWidth="1"/>
    <col min="1029" max="1029" width="15.75" style="11" customWidth="1"/>
    <col min="1030" max="1280" width="9" style="11"/>
    <col min="1281" max="1281" width="9.75" style="11" customWidth="1"/>
    <col min="1282" max="1282" width="14.875" style="11" customWidth="1"/>
    <col min="1283" max="1283" width="36.25" style="11" customWidth="1"/>
    <col min="1284" max="1284" width="22.5" style="11" customWidth="1"/>
    <col min="1285" max="1285" width="15.75" style="11" customWidth="1"/>
    <col min="1286" max="1536" width="9" style="11"/>
    <col min="1537" max="1537" width="9.75" style="11" customWidth="1"/>
    <col min="1538" max="1538" width="14.875" style="11" customWidth="1"/>
    <col min="1539" max="1539" width="36.25" style="11" customWidth="1"/>
    <col min="1540" max="1540" width="22.5" style="11" customWidth="1"/>
    <col min="1541" max="1541" width="15.75" style="11" customWidth="1"/>
    <col min="1542" max="1792" width="9" style="11"/>
    <col min="1793" max="1793" width="9.75" style="11" customWidth="1"/>
    <col min="1794" max="1794" width="14.875" style="11" customWidth="1"/>
    <col min="1795" max="1795" width="36.25" style="11" customWidth="1"/>
    <col min="1796" max="1796" width="22.5" style="11" customWidth="1"/>
    <col min="1797" max="1797" width="15.75" style="11" customWidth="1"/>
    <col min="1798" max="2048" width="9" style="11"/>
    <col min="2049" max="2049" width="9.75" style="11" customWidth="1"/>
    <col min="2050" max="2050" width="14.875" style="11" customWidth="1"/>
    <col min="2051" max="2051" width="36.25" style="11" customWidth="1"/>
    <col min="2052" max="2052" width="22.5" style="11" customWidth="1"/>
    <col min="2053" max="2053" width="15.75" style="11" customWidth="1"/>
    <col min="2054" max="2304" width="9" style="11"/>
    <col min="2305" max="2305" width="9.75" style="11" customWidth="1"/>
    <col min="2306" max="2306" width="14.875" style="11" customWidth="1"/>
    <col min="2307" max="2307" width="36.25" style="11" customWidth="1"/>
    <col min="2308" max="2308" width="22.5" style="11" customWidth="1"/>
    <col min="2309" max="2309" width="15.75" style="11" customWidth="1"/>
    <col min="2310" max="2560" width="9" style="11"/>
    <col min="2561" max="2561" width="9.75" style="11" customWidth="1"/>
    <col min="2562" max="2562" width="14.875" style="11" customWidth="1"/>
    <col min="2563" max="2563" width="36.25" style="11" customWidth="1"/>
    <col min="2564" max="2564" width="22.5" style="11" customWidth="1"/>
    <col min="2565" max="2565" width="15.75" style="11" customWidth="1"/>
    <col min="2566" max="2816" width="9" style="11"/>
    <col min="2817" max="2817" width="9.75" style="11" customWidth="1"/>
    <col min="2818" max="2818" width="14.875" style="11" customWidth="1"/>
    <col min="2819" max="2819" width="36.25" style="11" customWidth="1"/>
    <col min="2820" max="2820" width="22.5" style="11" customWidth="1"/>
    <col min="2821" max="2821" width="15.75" style="11" customWidth="1"/>
    <col min="2822" max="3072" width="9" style="11"/>
    <col min="3073" max="3073" width="9.75" style="11" customWidth="1"/>
    <col min="3074" max="3074" width="14.875" style="11" customWidth="1"/>
    <col min="3075" max="3075" width="36.25" style="11" customWidth="1"/>
    <col min="3076" max="3076" width="22.5" style="11" customWidth="1"/>
    <col min="3077" max="3077" width="15.75" style="11" customWidth="1"/>
    <col min="3078" max="3328" width="9" style="11"/>
    <col min="3329" max="3329" width="9.75" style="11" customWidth="1"/>
    <col min="3330" max="3330" width="14.875" style="11" customWidth="1"/>
    <col min="3331" max="3331" width="36.25" style="11" customWidth="1"/>
    <col min="3332" max="3332" width="22.5" style="11" customWidth="1"/>
    <col min="3333" max="3333" width="15.75" style="11" customWidth="1"/>
    <col min="3334" max="3584" width="9" style="11"/>
    <col min="3585" max="3585" width="9.75" style="11" customWidth="1"/>
    <col min="3586" max="3586" width="14.875" style="11" customWidth="1"/>
    <col min="3587" max="3587" width="36.25" style="11" customWidth="1"/>
    <col min="3588" max="3588" width="22.5" style="11" customWidth="1"/>
    <col min="3589" max="3589" width="15.75" style="11" customWidth="1"/>
    <col min="3590" max="3840" width="9" style="11"/>
    <col min="3841" max="3841" width="9.75" style="11" customWidth="1"/>
    <col min="3842" max="3842" width="14.875" style="11" customWidth="1"/>
    <col min="3843" max="3843" width="36.25" style="11" customWidth="1"/>
    <col min="3844" max="3844" width="22.5" style="11" customWidth="1"/>
    <col min="3845" max="3845" width="15.75" style="11" customWidth="1"/>
    <col min="3846" max="4096" width="9" style="11"/>
    <col min="4097" max="4097" width="9.75" style="11" customWidth="1"/>
    <col min="4098" max="4098" width="14.875" style="11" customWidth="1"/>
    <col min="4099" max="4099" width="36.25" style="11" customWidth="1"/>
    <col min="4100" max="4100" width="22.5" style="11" customWidth="1"/>
    <col min="4101" max="4101" width="15.75" style="11" customWidth="1"/>
    <col min="4102" max="4352" width="9" style="11"/>
    <col min="4353" max="4353" width="9.75" style="11" customWidth="1"/>
    <col min="4354" max="4354" width="14.875" style="11" customWidth="1"/>
    <col min="4355" max="4355" width="36.25" style="11" customWidth="1"/>
    <col min="4356" max="4356" width="22.5" style="11" customWidth="1"/>
    <col min="4357" max="4357" width="15.75" style="11" customWidth="1"/>
    <col min="4358" max="4608" width="9" style="11"/>
    <col min="4609" max="4609" width="9.75" style="11" customWidth="1"/>
    <col min="4610" max="4610" width="14.875" style="11" customWidth="1"/>
    <col min="4611" max="4611" width="36.25" style="11" customWidth="1"/>
    <col min="4612" max="4612" width="22.5" style="11" customWidth="1"/>
    <col min="4613" max="4613" width="15.75" style="11" customWidth="1"/>
    <col min="4614" max="4864" width="9" style="11"/>
    <col min="4865" max="4865" width="9.75" style="11" customWidth="1"/>
    <col min="4866" max="4866" width="14.875" style="11" customWidth="1"/>
    <col min="4867" max="4867" width="36.25" style="11" customWidth="1"/>
    <col min="4868" max="4868" width="22.5" style="11" customWidth="1"/>
    <col min="4869" max="4869" width="15.75" style="11" customWidth="1"/>
    <col min="4870" max="5120" width="9" style="11"/>
    <col min="5121" max="5121" width="9.75" style="11" customWidth="1"/>
    <col min="5122" max="5122" width="14.875" style="11" customWidth="1"/>
    <col min="5123" max="5123" width="36.25" style="11" customWidth="1"/>
    <col min="5124" max="5124" width="22.5" style="11" customWidth="1"/>
    <col min="5125" max="5125" width="15.75" style="11" customWidth="1"/>
    <col min="5126" max="5376" width="9" style="11"/>
    <col min="5377" max="5377" width="9.75" style="11" customWidth="1"/>
    <col min="5378" max="5378" width="14.875" style="11" customWidth="1"/>
    <col min="5379" max="5379" width="36.25" style="11" customWidth="1"/>
    <col min="5380" max="5380" width="22.5" style="11" customWidth="1"/>
    <col min="5381" max="5381" width="15.75" style="11" customWidth="1"/>
    <col min="5382" max="5632" width="9" style="11"/>
    <col min="5633" max="5633" width="9.75" style="11" customWidth="1"/>
    <col min="5634" max="5634" width="14.875" style="11" customWidth="1"/>
    <col min="5635" max="5635" width="36.25" style="11" customWidth="1"/>
    <col min="5636" max="5636" width="22.5" style="11" customWidth="1"/>
    <col min="5637" max="5637" width="15.75" style="11" customWidth="1"/>
    <col min="5638" max="5888" width="9" style="11"/>
    <col min="5889" max="5889" width="9.75" style="11" customWidth="1"/>
    <col min="5890" max="5890" width="14.875" style="11" customWidth="1"/>
    <col min="5891" max="5891" width="36.25" style="11" customWidth="1"/>
    <col min="5892" max="5892" width="22.5" style="11" customWidth="1"/>
    <col min="5893" max="5893" width="15.75" style="11" customWidth="1"/>
    <col min="5894" max="6144" width="9" style="11"/>
    <col min="6145" max="6145" width="9.75" style="11" customWidth="1"/>
    <col min="6146" max="6146" width="14.875" style="11" customWidth="1"/>
    <col min="6147" max="6147" width="36.25" style="11" customWidth="1"/>
    <col min="6148" max="6148" width="22.5" style="11" customWidth="1"/>
    <col min="6149" max="6149" width="15.75" style="11" customWidth="1"/>
    <col min="6150" max="6400" width="9" style="11"/>
    <col min="6401" max="6401" width="9.75" style="11" customWidth="1"/>
    <col min="6402" max="6402" width="14.875" style="11" customWidth="1"/>
    <col min="6403" max="6403" width="36.25" style="11" customWidth="1"/>
    <col min="6404" max="6404" width="22.5" style="11" customWidth="1"/>
    <col min="6405" max="6405" width="15.75" style="11" customWidth="1"/>
    <col min="6406" max="6656" width="9" style="11"/>
    <col min="6657" max="6657" width="9.75" style="11" customWidth="1"/>
    <col min="6658" max="6658" width="14.875" style="11" customWidth="1"/>
    <col min="6659" max="6659" width="36.25" style="11" customWidth="1"/>
    <col min="6660" max="6660" width="22.5" style="11" customWidth="1"/>
    <col min="6661" max="6661" width="15.75" style="11" customWidth="1"/>
    <col min="6662" max="6912" width="9" style="11"/>
    <col min="6913" max="6913" width="9.75" style="11" customWidth="1"/>
    <col min="6914" max="6914" width="14.875" style="11" customWidth="1"/>
    <col min="6915" max="6915" width="36.25" style="11" customWidth="1"/>
    <col min="6916" max="6916" width="22.5" style="11" customWidth="1"/>
    <col min="6917" max="6917" width="15.75" style="11" customWidth="1"/>
    <col min="6918" max="7168" width="9" style="11"/>
    <col min="7169" max="7169" width="9.75" style="11" customWidth="1"/>
    <col min="7170" max="7170" width="14.875" style="11" customWidth="1"/>
    <col min="7171" max="7171" width="36.25" style="11" customWidth="1"/>
    <col min="7172" max="7172" width="22.5" style="11" customWidth="1"/>
    <col min="7173" max="7173" width="15.75" style="11" customWidth="1"/>
    <col min="7174" max="7424" width="9" style="11"/>
    <col min="7425" max="7425" width="9.75" style="11" customWidth="1"/>
    <col min="7426" max="7426" width="14.875" style="11" customWidth="1"/>
    <col min="7427" max="7427" width="36.25" style="11" customWidth="1"/>
    <col min="7428" max="7428" width="22.5" style="11" customWidth="1"/>
    <col min="7429" max="7429" width="15.75" style="11" customWidth="1"/>
    <col min="7430" max="7680" width="9" style="11"/>
    <col min="7681" max="7681" width="9.75" style="11" customWidth="1"/>
    <col min="7682" max="7682" width="14.875" style="11" customWidth="1"/>
    <col min="7683" max="7683" width="36.25" style="11" customWidth="1"/>
    <col min="7684" max="7684" width="22.5" style="11" customWidth="1"/>
    <col min="7685" max="7685" width="15.75" style="11" customWidth="1"/>
    <col min="7686" max="7936" width="9" style="11"/>
    <col min="7937" max="7937" width="9.75" style="11" customWidth="1"/>
    <col min="7938" max="7938" width="14.875" style="11" customWidth="1"/>
    <col min="7939" max="7939" width="36.25" style="11" customWidth="1"/>
    <col min="7940" max="7940" width="22.5" style="11" customWidth="1"/>
    <col min="7941" max="7941" width="15.75" style="11" customWidth="1"/>
    <col min="7942" max="8192" width="9" style="11"/>
    <col min="8193" max="8193" width="9.75" style="11" customWidth="1"/>
    <col min="8194" max="8194" width="14.875" style="11" customWidth="1"/>
    <col min="8195" max="8195" width="36.25" style="11" customWidth="1"/>
    <col min="8196" max="8196" width="22.5" style="11" customWidth="1"/>
    <col min="8197" max="8197" width="15.75" style="11" customWidth="1"/>
    <col min="8198" max="8448" width="9" style="11"/>
    <col min="8449" max="8449" width="9.75" style="11" customWidth="1"/>
    <col min="8450" max="8450" width="14.875" style="11" customWidth="1"/>
    <col min="8451" max="8451" width="36.25" style="11" customWidth="1"/>
    <col min="8452" max="8452" width="22.5" style="11" customWidth="1"/>
    <col min="8453" max="8453" width="15.75" style="11" customWidth="1"/>
    <col min="8454" max="8704" width="9" style="11"/>
    <col min="8705" max="8705" width="9.75" style="11" customWidth="1"/>
    <col min="8706" max="8706" width="14.875" style="11" customWidth="1"/>
    <col min="8707" max="8707" width="36.25" style="11" customWidth="1"/>
    <col min="8708" max="8708" width="22.5" style="11" customWidth="1"/>
    <col min="8709" max="8709" width="15.75" style="11" customWidth="1"/>
    <col min="8710" max="8960" width="9" style="11"/>
    <col min="8961" max="8961" width="9.75" style="11" customWidth="1"/>
    <col min="8962" max="8962" width="14.875" style="11" customWidth="1"/>
    <col min="8963" max="8963" width="36.25" style="11" customWidth="1"/>
    <col min="8964" max="8964" width="22.5" style="11" customWidth="1"/>
    <col min="8965" max="8965" width="15.75" style="11" customWidth="1"/>
    <col min="8966" max="9216" width="9" style="11"/>
    <col min="9217" max="9217" width="9.75" style="11" customWidth="1"/>
    <col min="9218" max="9218" width="14.875" style="11" customWidth="1"/>
    <col min="9219" max="9219" width="36.25" style="11" customWidth="1"/>
    <col min="9220" max="9220" width="22.5" style="11" customWidth="1"/>
    <col min="9221" max="9221" width="15.75" style="11" customWidth="1"/>
    <col min="9222" max="9472" width="9" style="11"/>
    <col min="9473" max="9473" width="9.75" style="11" customWidth="1"/>
    <col min="9474" max="9474" width="14.875" style="11" customWidth="1"/>
    <col min="9475" max="9475" width="36.25" style="11" customWidth="1"/>
    <col min="9476" max="9476" width="22.5" style="11" customWidth="1"/>
    <col min="9477" max="9477" width="15.75" style="11" customWidth="1"/>
    <col min="9478" max="9728" width="9" style="11"/>
    <col min="9729" max="9729" width="9.75" style="11" customWidth="1"/>
    <col min="9730" max="9730" width="14.875" style="11" customWidth="1"/>
    <col min="9731" max="9731" width="36.25" style="11" customWidth="1"/>
    <col min="9732" max="9732" width="22.5" style="11" customWidth="1"/>
    <col min="9733" max="9733" width="15.75" style="11" customWidth="1"/>
    <col min="9734" max="9984" width="9" style="11"/>
    <col min="9985" max="9985" width="9.75" style="11" customWidth="1"/>
    <col min="9986" max="9986" width="14.875" style="11" customWidth="1"/>
    <col min="9987" max="9987" width="36.25" style="11" customWidth="1"/>
    <col min="9988" max="9988" width="22.5" style="11" customWidth="1"/>
    <col min="9989" max="9989" width="15.75" style="11" customWidth="1"/>
    <col min="9990" max="10240" width="9" style="11"/>
    <col min="10241" max="10241" width="9.75" style="11" customWidth="1"/>
    <col min="10242" max="10242" width="14.875" style="11" customWidth="1"/>
    <col min="10243" max="10243" width="36.25" style="11" customWidth="1"/>
    <col min="10244" max="10244" width="22.5" style="11" customWidth="1"/>
    <col min="10245" max="10245" width="15.75" style="11" customWidth="1"/>
    <col min="10246" max="10496" width="9" style="11"/>
    <col min="10497" max="10497" width="9.75" style="11" customWidth="1"/>
    <col min="10498" max="10498" width="14.875" style="11" customWidth="1"/>
    <col min="10499" max="10499" width="36.25" style="11" customWidth="1"/>
    <col min="10500" max="10500" width="22.5" style="11" customWidth="1"/>
    <col min="10501" max="10501" width="15.75" style="11" customWidth="1"/>
    <col min="10502" max="10752" width="9" style="11"/>
    <col min="10753" max="10753" width="9.75" style="11" customWidth="1"/>
    <col min="10754" max="10754" width="14.875" style="11" customWidth="1"/>
    <col min="10755" max="10755" width="36.25" style="11" customWidth="1"/>
    <col min="10756" max="10756" width="22.5" style="11" customWidth="1"/>
    <col min="10757" max="10757" width="15.75" style="11" customWidth="1"/>
    <col min="10758" max="11008" width="9" style="11"/>
    <col min="11009" max="11009" width="9.75" style="11" customWidth="1"/>
    <col min="11010" max="11010" width="14.875" style="11" customWidth="1"/>
    <col min="11011" max="11011" width="36.25" style="11" customWidth="1"/>
    <col min="11012" max="11012" width="22.5" style="11" customWidth="1"/>
    <col min="11013" max="11013" width="15.75" style="11" customWidth="1"/>
    <col min="11014" max="11264" width="9" style="11"/>
    <col min="11265" max="11265" width="9.75" style="11" customWidth="1"/>
    <col min="11266" max="11266" width="14.875" style="11" customWidth="1"/>
    <col min="11267" max="11267" width="36.25" style="11" customWidth="1"/>
    <col min="11268" max="11268" width="22.5" style="11" customWidth="1"/>
    <col min="11269" max="11269" width="15.75" style="11" customWidth="1"/>
    <col min="11270" max="11520" width="9" style="11"/>
    <col min="11521" max="11521" width="9.75" style="11" customWidth="1"/>
    <col min="11522" max="11522" width="14.875" style="11" customWidth="1"/>
    <col min="11523" max="11523" width="36.25" style="11" customWidth="1"/>
    <col min="11524" max="11524" width="22.5" style="11" customWidth="1"/>
    <col min="11525" max="11525" width="15.75" style="11" customWidth="1"/>
    <col min="11526" max="11776" width="9" style="11"/>
    <col min="11777" max="11777" width="9.75" style="11" customWidth="1"/>
    <col min="11778" max="11778" width="14.875" style="11" customWidth="1"/>
    <col min="11779" max="11779" width="36.25" style="11" customWidth="1"/>
    <col min="11780" max="11780" width="22.5" style="11" customWidth="1"/>
    <col min="11781" max="11781" width="15.75" style="11" customWidth="1"/>
    <col min="11782" max="12032" width="9" style="11"/>
    <col min="12033" max="12033" width="9.75" style="11" customWidth="1"/>
    <col min="12034" max="12034" width="14.875" style="11" customWidth="1"/>
    <col min="12035" max="12035" width="36.25" style="11" customWidth="1"/>
    <col min="12036" max="12036" width="22.5" style="11" customWidth="1"/>
    <col min="12037" max="12037" width="15.75" style="11" customWidth="1"/>
    <col min="12038" max="12288" width="9" style="11"/>
    <col min="12289" max="12289" width="9.75" style="11" customWidth="1"/>
    <col min="12290" max="12290" width="14.875" style="11" customWidth="1"/>
    <col min="12291" max="12291" width="36.25" style="11" customWidth="1"/>
    <col min="12292" max="12292" width="22.5" style="11" customWidth="1"/>
    <col min="12293" max="12293" width="15.75" style="11" customWidth="1"/>
    <col min="12294" max="12544" width="9" style="11"/>
    <col min="12545" max="12545" width="9.75" style="11" customWidth="1"/>
    <col min="12546" max="12546" width="14.875" style="11" customWidth="1"/>
    <col min="12547" max="12547" width="36.25" style="11" customWidth="1"/>
    <col min="12548" max="12548" width="22.5" style="11" customWidth="1"/>
    <col min="12549" max="12549" width="15.75" style="11" customWidth="1"/>
    <col min="12550" max="12800" width="9" style="11"/>
    <col min="12801" max="12801" width="9.75" style="11" customWidth="1"/>
    <col min="12802" max="12802" width="14.875" style="11" customWidth="1"/>
    <col min="12803" max="12803" width="36.25" style="11" customWidth="1"/>
    <col min="12804" max="12804" width="22.5" style="11" customWidth="1"/>
    <col min="12805" max="12805" width="15.75" style="11" customWidth="1"/>
    <col min="12806" max="13056" width="9" style="11"/>
    <col min="13057" max="13057" width="9.75" style="11" customWidth="1"/>
    <col min="13058" max="13058" width="14.875" style="11" customWidth="1"/>
    <col min="13059" max="13059" width="36.25" style="11" customWidth="1"/>
    <col min="13060" max="13060" width="22.5" style="11" customWidth="1"/>
    <col min="13061" max="13061" width="15.75" style="11" customWidth="1"/>
    <col min="13062" max="13312" width="9" style="11"/>
    <col min="13313" max="13313" width="9.75" style="11" customWidth="1"/>
    <col min="13314" max="13314" width="14.875" style="11" customWidth="1"/>
    <col min="13315" max="13315" width="36.25" style="11" customWidth="1"/>
    <col min="13316" max="13316" width="22.5" style="11" customWidth="1"/>
    <col min="13317" max="13317" width="15.75" style="11" customWidth="1"/>
    <col min="13318" max="13568" width="9" style="11"/>
    <col min="13569" max="13569" width="9.75" style="11" customWidth="1"/>
    <col min="13570" max="13570" width="14.875" style="11" customWidth="1"/>
    <col min="13571" max="13571" width="36.25" style="11" customWidth="1"/>
    <col min="13572" max="13572" width="22.5" style="11" customWidth="1"/>
    <col min="13573" max="13573" width="15.75" style="11" customWidth="1"/>
    <col min="13574" max="13824" width="9" style="11"/>
    <col min="13825" max="13825" width="9.75" style="11" customWidth="1"/>
    <col min="13826" max="13826" width="14.875" style="11" customWidth="1"/>
    <col min="13827" max="13827" width="36.25" style="11" customWidth="1"/>
    <col min="13828" max="13828" width="22.5" style="11" customWidth="1"/>
    <col min="13829" max="13829" width="15.75" style="11" customWidth="1"/>
    <col min="13830" max="14080" width="9" style="11"/>
    <col min="14081" max="14081" width="9.75" style="11" customWidth="1"/>
    <col min="14082" max="14082" width="14.875" style="11" customWidth="1"/>
    <col min="14083" max="14083" width="36.25" style="11" customWidth="1"/>
    <col min="14084" max="14084" width="22.5" style="11" customWidth="1"/>
    <col min="14085" max="14085" width="15.75" style="11" customWidth="1"/>
    <col min="14086" max="14336" width="9" style="11"/>
    <col min="14337" max="14337" width="9.75" style="11" customWidth="1"/>
    <col min="14338" max="14338" width="14.875" style="11" customWidth="1"/>
    <col min="14339" max="14339" width="36.25" style="11" customWidth="1"/>
    <col min="14340" max="14340" width="22.5" style="11" customWidth="1"/>
    <col min="14341" max="14341" width="15.75" style="11" customWidth="1"/>
    <col min="14342" max="14592" width="9" style="11"/>
    <col min="14593" max="14593" width="9.75" style="11" customWidth="1"/>
    <col min="14594" max="14594" width="14.875" style="11" customWidth="1"/>
    <col min="14595" max="14595" width="36.25" style="11" customWidth="1"/>
    <col min="14596" max="14596" width="22.5" style="11" customWidth="1"/>
    <col min="14597" max="14597" width="15.75" style="11" customWidth="1"/>
    <col min="14598" max="14848" width="9" style="11"/>
    <col min="14849" max="14849" width="9.75" style="11" customWidth="1"/>
    <col min="14850" max="14850" width="14.875" style="11" customWidth="1"/>
    <col min="14851" max="14851" width="36.25" style="11" customWidth="1"/>
    <col min="14852" max="14852" width="22.5" style="11" customWidth="1"/>
    <col min="14853" max="14853" width="15.75" style="11" customWidth="1"/>
    <col min="14854" max="15104" width="9" style="11"/>
    <col min="15105" max="15105" width="9.75" style="11" customWidth="1"/>
    <col min="15106" max="15106" width="14.875" style="11" customWidth="1"/>
    <col min="15107" max="15107" width="36.25" style="11" customWidth="1"/>
    <col min="15108" max="15108" width="22.5" style="11" customWidth="1"/>
    <col min="15109" max="15109" width="15.75" style="11" customWidth="1"/>
    <col min="15110" max="15360" width="9" style="11"/>
    <col min="15361" max="15361" width="9.75" style="11" customWidth="1"/>
    <col min="15362" max="15362" width="14.875" style="11" customWidth="1"/>
    <col min="15363" max="15363" width="36.25" style="11" customWidth="1"/>
    <col min="15364" max="15364" width="22.5" style="11" customWidth="1"/>
    <col min="15365" max="15365" width="15.75" style="11" customWidth="1"/>
    <col min="15366" max="15616" width="9" style="11"/>
    <col min="15617" max="15617" width="9.75" style="11" customWidth="1"/>
    <col min="15618" max="15618" width="14.875" style="11" customWidth="1"/>
    <col min="15619" max="15619" width="36.25" style="11" customWidth="1"/>
    <col min="15620" max="15620" width="22.5" style="11" customWidth="1"/>
    <col min="15621" max="15621" width="15.75" style="11" customWidth="1"/>
    <col min="15622" max="15872" width="9" style="11"/>
    <col min="15873" max="15873" width="9.75" style="11" customWidth="1"/>
    <col min="15874" max="15874" width="14.875" style="11" customWidth="1"/>
    <col min="15875" max="15875" width="36.25" style="11" customWidth="1"/>
    <col min="15876" max="15876" width="22.5" style="11" customWidth="1"/>
    <col min="15877" max="15877" width="15.75" style="11" customWidth="1"/>
    <col min="15878" max="16128" width="9" style="11"/>
    <col min="16129" max="16129" width="9.75" style="11" customWidth="1"/>
    <col min="16130" max="16130" width="14.875" style="11" customWidth="1"/>
    <col min="16131" max="16131" width="36.25" style="11" customWidth="1"/>
    <col min="16132" max="16132" width="22.5" style="11" customWidth="1"/>
    <col min="16133" max="16133" width="15.75" style="11" customWidth="1"/>
    <col min="16134" max="16384" width="9" style="11"/>
  </cols>
  <sheetData>
    <row r="1" spans="1:5" ht="30" customHeight="1" x14ac:dyDescent="0.15">
      <c r="A1" s="26" t="s">
        <v>24</v>
      </c>
      <c r="B1" s="27"/>
      <c r="C1" s="10"/>
      <c r="D1" s="10"/>
      <c r="E1" s="10"/>
    </row>
    <row r="2" spans="1:5" ht="30" customHeight="1" x14ac:dyDescent="0.15">
      <c r="A2" s="28" t="s">
        <v>43</v>
      </c>
      <c r="B2" s="28"/>
      <c r="C2" s="28"/>
      <c r="D2" s="28"/>
      <c r="E2" s="28"/>
    </row>
    <row r="3" spans="1:5" ht="30" customHeight="1" x14ac:dyDescent="0.15">
      <c r="A3" s="12" t="s">
        <v>5</v>
      </c>
      <c r="B3" s="12" t="s">
        <v>6</v>
      </c>
      <c r="C3" s="12" t="s">
        <v>7</v>
      </c>
      <c r="D3" s="12" t="s">
        <v>8</v>
      </c>
      <c r="E3" s="12" t="s">
        <v>9</v>
      </c>
    </row>
    <row r="4" spans="1:5" ht="30" customHeight="1" x14ac:dyDescent="0.15">
      <c r="A4" s="6" t="s">
        <v>15</v>
      </c>
      <c r="B4" s="7" t="s">
        <v>42</v>
      </c>
      <c r="C4" s="7" t="s">
        <v>40</v>
      </c>
      <c r="D4" s="8" t="s">
        <v>41</v>
      </c>
      <c r="E4" s="7" t="s">
        <v>16</v>
      </c>
    </row>
  </sheetData>
  <mergeCells count="2">
    <mergeCell ref="A1:B1"/>
    <mergeCell ref="A2:E2"/>
  </mergeCells>
  <phoneticPr fontId="4" type="noConversion"/>
  <conditionalFormatting sqref="A4:E4">
    <cfRule type="notContainsBlanks" dxfId="6" priority="1" stopIfTrue="1">
      <formula>LEN(TRIM(A4))&gt;0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zoomScaleNormal="100" zoomScaleSheetLayoutView="100" workbookViewId="0">
      <selection activeCell="G3" sqref="G3"/>
    </sheetView>
  </sheetViews>
  <sheetFormatPr defaultRowHeight="30" customHeight="1" x14ac:dyDescent="0.15"/>
  <cols>
    <col min="1" max="1" width="5.375" style="13" customWidth="1"/>
    <col min="2" max="2" width="8" style="13" customWidth="1"/>
    <col min="3" max="3" width="25.75" style="13" customWidth="1"/>
    <col min="4" max="4" width="23.625" style="13" customWidth="1"/>
    <col min="5" max="5" width="13.75" style="21" customWidth="1"/>
    <col min="6" max="6" width="7.875" style="13" customWidth="1"/>
    <col min="7" max="7" width="11.875" style="13" customWidth="1"/>
    <col min="8" max="256" width="9" style="11"/>
    <col min="257" max="257" width="5.375" style="11" customWidth="1"/>
    <col min="258" max="258" width="8" style="11" customWidth="1"/>
    <col min="259" max="259" width="25.75" style="11" customWidth="1"/>
    <col min="260" max="260" width="23.625" style="11" customWidth="1"/>
    <col min="261" max="261" width="13.75" style="11" customWidth="1"/>
    <col min="262" max="262" width="7.875" style="11" customWidth="1"/>
    <col min="263" max="263" width="11.875" style="11" customWidth="1"/>
    <col min="264" max="512" width="9" style="11"/>
    <col min="513" max="513" width="5.375" style="11" customWidth="1"/>
    <col min="514" max="514" width="8" style="11" customWidth="1"/>
    <col min="515" max="515" width="25.75" style="11" customWidth="1"/>
    <col min="516" max="516" width="23.625" style="11" customWidth="1"/>
    <col min="517" max="517" width="13.75" style="11" customWidth="1"/>
    <col min="518" max="518" width="7.875" style="11" customWidth="1"/>
    <col min="519" max="519" width="11.875" style="11" customWidth="1"/>
    <col min="520" max="768" width="9" style="11"/>
    <col min="769" max="769" width="5.375" style="11" customWidth="1"/>
    <col min="770" max="770" width="8" style="11" customWidth="1"/>
    <col min="771" max="771" width="25.75" style="11" customWidth="1"/>
    <col min="772" max="772" width="23.625" style="11" customWidth="1"/>
    <col min="773" max="773" width="13.75" style="11" customWidth="1"/>
    <col min="774" max="774" width="7.875" style="11" customWidth="1"/>
    <col min="775" max="775" width="11.875" style="11" customWidth="1"/>
    <col min="776" max="1024" width="9" style="11"/>
    <col min="1025" max="1025" width="5.375" style="11" customWidth="1"/>
    <col min="1026" max="1026" width="8" style="11" customWidth="1"/>
    <col min="1027" max="1027" width="25.75" style="11" customWidth="1"/>
    <col min="1028" max="1028" width="23.625" style="11" customWidth="1"/>
    <col min="1029" max="1029" width="13.75" style="11" customWidth="1"/>
    <col min="1030" max="1030" width="7.875" style="11" customWidth="1"/>
    <col min="1031" max="1031" width="11.875" style="11" customWidth="1"/>
    <col min="1032" max="1280" width="9" style="11"/>
    <col min="1281" max="1281" width="5.375" style="11" customWidth="1"/>
    <col min="1282" max="1282" width="8" style="11" customWidth="1"/>
    <col min="1283" max="1283" width="25.75" style="11" customWidth="1"/>
    <col min="1284" max="1284" width="23.625" style="11" customWidth="1"/>
    <col min="1285" max="1285" width="13.75" style="11" customWidth="1"/>
    <col min="1286" max="1286" width="7.875" style="11" customWidth="1"/>
    <col min="1287" max="1287" width="11.875" style="11" customWidth="1"/>
    <col min="1288" max="1536" width="9" style="11"/>
    <col min="1537" max="1537" width="5.375" style="11" customWidth="1"/>
    <col min="1538" max="1538" width="8" style="11" customWidth="1"/>
    <col min="1539" max="1539" width="25.75" style="11" customWidth="1"/>
    <col min="1540" max="1540" width="23.625" style="11" customWidth="1"/>
    <col min="1541" max="1541" width="13.75" style="11" customWidth="1"/>
    <col min="1542" max="1542" width="7.875" style="11" customWidth="1"/>
    <col min="1543" max="1543" width="11.875" style="11" customWidth="1"/>
    <col min="1544" max="1792" width="9" style="11"/>
    <col min="1793" max="1793" width="5.375" style="11" customWidth="1"/>
    <col min="1794" max="1794" width="8" style="11" customWidth="1"/>
    <col min="1795" max="1795" width="25.75" style="11" customWidth="1"/>
    <col min="1796" max="1796" width="23.625" style="11" customWidth="1"/>
    <col min="1797" max="1797" width="13.75" style="11" customWidth="1"/>
    <col min="1798" max="1798" width="7.875" style="11" customWidth="1"/>
    <col min="1799" max="1799" width="11.875" style="11" customWidth="1"/>
    <col min="1800" max="2048" width="9" style="11"/>
    <col min="2049" max="2049" width="5.375" style="11" customWidth="1"/>
    <col min="2050" max="2050" width="8" style="11" customWidth="1"/>
    <col min="2051" max="2051" width="25.75" style="11" customWidth="1"/>
    <col min="2052" max="2052" width="23.625" style="11" customWidth="1"/>
    <col min="2053" max="2053" width="13.75" style="11" customWidth="1"/>
    <col min="2054" max="2054" width="7.875" style="11" customWidth="1"/>
    <col min="2055" max="2055" width="11.875" style="11" customWidth="1"/>
    <col min="2056" max="2304" width="9" style="11"/>
    <col min="2305" max="2305" width="5.375" style="11" customWidth="1"/>
    <col min="2306" max="2306" width="8" style="11" customWidth="1"/>
    <col min="2307" max="2307" width="25.75" style="11" customWidth="1"/>
    <col min="2308" max="2308" width="23.625" style="11" customWidth="1"/>
    <col min="2309" max="2309" width="13.75" style="11" customWidth="1"/>
    <col min="2310" max="2310" width="7.875" style="11" customWidth="1"/>
    <col min="2311" max="2311" width="11.875" style="11" customWidth="1"/>
    <col min="2312" max="2560" width="9" style="11"/>
    <col min="2561" max="2561" width="5.375" style="11" customWidth="1"/>
    <col min="2562" max="2562" width="8" style="11" customWidth="1"/>
    <col min="2563" max="2563" width="25.75" style="11" customWidth="1"/>
    <col min="2564" max="2564" width="23.625" style="11" customWidth="1"/>
    <col min="2565" max="2565" width="13.75" style="11" customWidth="1"/>
    <col min="2566" max="2566" width="7.875" style="11" customWidth="1"/>
    <col min="2567" max="2567" width="11.875" style="11" customWidth="1"/>
    <col min="2568" max="2816" width="9" style="11"/>
    <col min="2817" max="2817" width="5.375" style="11" customWidth="1"/>
    <col min="2818" max="2818" width="8" style="11" customWidth="1"/>
    <col min="2819" max="2819" width="25.75" style="11" customWidth="1"/>
    <col min="2820" max="2820" width="23.625" style="11" customWidth="1"/>
    <col min="2821" max="2821" width="13.75" style="11" customWidth="1"/>
    <col min="2822" max="2822" width="7.875" style="11" customWidth="1"/>
    <col min="2823" max="2823" width="11.875" style="11" customWidth="1"/>
    <col min="2824" max="3072" width="9" style="11"/>
    <col min="3073" max="3073" width="5.375" style="11" customWidth="1"/>
    <col min="3074" max="3074" width="8" style="11" customWidth="1"/>
    <col min="3075" max="3075" width="25.75" style="11" customWidth="1"/>
    <col min="3076" max="3076" width="23.625" style="11" customWidth="1"/>
    <col min="3077" max="3077" width="13.75" style="11" customWidth="1"/>
    <col min="3078" max="3078" width="7.875" style="11" customWidth="1"/>
    <col min="3079" max="3079" width="11.875" style="11" customWidth="1"/>
    <col min="3080" max="3328" width="9" style="11"/>
    <col min="3329" max="3329" width="5.375" style="11" customWidth="1"/>
    <col min="3330" max="3330" width="8" style="11" customWidth="1"/>
    <col min="3331" max="3331" width="25.75" style="11" customWidth="1"/>
    <col min="3332" max="3332" width="23.625" style="11" customWidth="1"/>
    <col min="3333" max="3333" width="13.75" style="11" customWidth="1"/>
    <col min="3334" max="3334" width="7.875" style="11" customWidth="1"/>
    <col min="3335" max="3335" width="11.875" style="11" customWidth="1"/>
    <col min="3336" max="3584" width="9" style="11"/>
    <col min="3585" max="3585" width="5.375" style="11" customWidth="1"/>
    <col min="3586" max="3586" width="8" style="11" customWidth="1"/>
    <col min="3587" max="3587" width="25.75" style="11" customWidth="1"/>
    <col min="3588" max="3588" width="23.625" style="11" customWidth="1"/>
    <col min="3589" max="3589" width="13.75" style="11" customWidth="1"/>
    <col min="3590" max="3590" width="7.875" style="11" customWidth="1"/>
    <col min="3591" max="3591" width="11.875" style="11" customWidth="1"/>
    <col min="3592" max="3840" width="9" style="11"/>
    <col min="3841" max="3841" width="5.375" style="11" customWidth="1"/>
    <col min="3842" max="3842" width="8" style="11" customWidth="1"/>
    <col min="3843" max="3843" width="25.75" style="11" customWidth="1"/>
    <col min="3844" max="3844" width="23.625" style="11" customWidth="1"/>
    <col min="3845" max="3845" width="13.75" style="11" customWidth="1"/>
    <col min="3846" max="3846" width="7.875" style="11" customWidth="1"/>
    <col min="3847" max="3847" width="11.875" style="11" customWidth="1"/>
    <col min="3848" max="4096" width="9" style="11"/>
    <col min="4097" max="4097" width="5.375" style="11" customWidth="1"/>
    <col min="4098" max="4098" width="8" style="11" customWidth="1"/>
    <col min="4099" max="4099" width="25.75" style="11" customWidth="1"/>
    <col min="4100" max="4100" width="23.625" style="11" customWidth="1"/>
    <col min="4101" max="4101" width="13.75" style="11" customWidth="1"/>
    <col min="4102" max="4102" width="7.875" style="11" customWidth="1"/>
    <col min="4103" max="4103" width="11.875" style="11" customWidth="1"/>
    <col min="4104" max="4352" width="9" style="11"/>
    <col min="4353" max="4353" width="5.375" style="11" customWidth="1"/>
    <col min="4354" max="4354" width="8" style="11" customWidth="1"/>
    <col min="4355" max="4355" width="25.75" style="11" customWidth="1"/>
    <col min="4356" max="4356" width="23.625" style="11" customWidth="1"/>
    <col min="4357" max="4357" width="13.75" style="11" customWidth="1"/>
    <col min="4358" max="4358" width="7.875" style="11" customWidth="1"/>
    <col min="4359" max="4359" width="11.875" style="11" customWidth="1"/>
    <col min="4360" max="4608" width="9" style="11"/>
    <col min="4609" max="4609" width="5.375" style="11" customWidth="1"/>
    <col min="4610" max="4610" width="8" style="11" customWidth="1"/>
    <col min="4611" max="4611" width="25.75" style="11" customWidth="1"/>
    <col min="4612" max="4612" width="23.625" style="11" customWidth="1"/>
    <col min="4613" max="4613" width="13.75" style="11" customWidth="1"/>
    <col min="4614" max="4614" width="7.875" style="11" customWidth="1"/>
    <col min="4615" max="4615" width="11.875" style="11" customWidth="1"/>
    <col min="4616" max="4864" width="9" style="11"/>
    <col min="4865" max="4865" width="5.375" style="11" customWidth="1"/>
    <col min="4866" max="4866" width="8" style="11" customWidth="1"/>
    <col min="4867" max="4867" width="25.75" style="11" customWidth="1"/>
    <col min="4868" max="4868" width="23.625" style="11" customWidth="1"/>
    <col min="4869" max="4869" width="13.75" style="11" customWidth="1"/>
    <col min="4870" max="4870" width="7.875" style="11" customWidth="1"/>
    <col min="4871" max="4871" width="11.875" style="11" customWidth="1"/>
    <col min="4872" max="5120" width="9" style="11"/>
    <col min="5121" max="5121" width="5.375" style="11" customWidth="1"/>
    <col min="5122" max="5122" width="8" style="11" customWidth="1"/>
    <col min="5123" max="5123" width="25.75" style="11" customWidth="1"/>
    <col min="5124" max="5124" width="23.625" style="11" customWidth="1"/>
    <col min="5125" max="5125" width="13.75" style="11" customWidth="1"/>
    <col min="5126" max="5126" width="7.875" style="11" customWidth="1"/>
    <col min="5127" max="5127" width="11.875" style="11" customWidth="1"/>
    <col min="5128" max="5376" width="9" style="11"/>
    <col min="5377" max="5377" width="5.375" style="11" customWidth="1"/>
    <col min="5378" max="5378" width="8" style="11" customWidth="1"/>
    <col min="5379" max="5379" width="25.75" style="11" customWidth="1"/>
    <col min="5380" max="5380" width="23.625" style="11" customWidth="1"/>
    <col min="5381" max="5381" width="13.75" style="11" customWidth="1"/>
    <col min="5382" max="5382" width="7.875" style="11" customWidth="1"/>
    <col min="5383" max="5383" width="11.875" style="11" customWidth="1"/>
    <col min="5384" max="5632" width="9" style="11"/>
    <col min="5633" max="5633" width="5.375" style="11" customWidth="1"/>
    <col min="5634" max="5634" width="8" style="11" customWidth="1"/>
    <col min="5635" max="5635" width="25.75" style="11" customWidth="1"/>
    <col min="5636" max="5636" width="23.625" style="11" customWidth="1"/>
    <col min="5637" max="5637" width="13.75" style="11" customWidth="1"/>
    <col min="5638" max="5638" width="7.875" style="11" customWidth="1"/>
    <col min="5639" max="5639" width="11.875" style="11" customWidth="1"/>
    <col min="5640" max="5888" width="9" style="11"/>
    <col min="5889" max="5889" width="5.375" style="11" customWidth="1"/>
    <col min="5890" max="5890" width="8" style="11" customWidth="1"/>
    <col min="5891" max="5891" width="25.75" style="11" customWidth="1"/>
    <col min="5892" max="5892" width="23.625" style="11" customWidth="1"/>
    <col min="5893" max="5893" width="13.75" style="11" customWidth="1"/>
    <col min="5894" max="5894" width="7.875" style="11" customWidth="1"/>
    <col min="5895" max="5895" width="11.875" style="11" customWidth="1"/>
    <col min="5896" max="6144" width="9" style="11"/>
    <col min="6145" max="6145" width="5.375" style="11" customWidth="1"/>
    <col min="6146" max="6146" width="8" style="11" customWidth="1"/>
    <col min="6147" max="6147" width="25.75" style="11" customWidth="1"/>
    <col min="6148" max="6148" width="23.625" style="11" customWidth="1"/>
    <col min="6149" max="6149" width="13.75" style="11" customWidth="1"/>
    <col min="6150" max="6150" width="7.875" style="11" customWidth="1"/>
    <col min="6151" max="6151" width="11.875" style="11" customWidth="1"/>
    <col min="6152" max="6400" width="9" style="11"/>
    <col min="6401" max="6401" width="5.375" style="11" customWidth="1"/>
    <col min="6402" max="6402" width="8" style="11" customWidth="1"/>
    <col min="6403" max="6403" width="25.75" style="11" customWidth="1"/>
    <col min="6404" max="6404" width="23.625" style="11" customWidth="1"/>
    <col min="6405" max="6405" width="13.75" style="11" customWidth="1"/>
    <col min="6406" max="6406" width="7.875" style="11" customWidth="1"/>
    <col min="6407" max="6407" width="11.875" style="11" customWidth="1"/>
    <col min="6408" max="6656" width="9" style="11"/>
    <col min="6657" max="6657" width="5.375" style="11" customWidth="1"/>
    <col min="6658" max="6658" width="8" style="11" customWidth="1"/>
    <col min="6659" max="6659" width="25.75" style="11" customWidth="1"/>
    <col min="6660" max="6660" width="23.625" style="11" customWidth="1"/>
    <col min="6661" max="6661" width="13.75" style="11" customWidth="1"/>
    <col min="6662" max="6662" width="7.875" style="11" customWidth="1"/>
    <col min="6663" max="6663" width="11.875" style="11" customWidth="1"/>
    <col min="6664" max="6912" width="9" style="11"/>
    <col min="6913" max="6913" width="5.375" style="11" customWidth="1"/>
    <col min="6914" max="6914" width="8" style="11" customWidth="1"/>
    <col min="6915" max="6915" width="25.75" style="11" customWidth="1"/>
    <col min="6916" max="6916" width="23.625" style="11" customWidth="1"/>
    <col min="6917" max="6917" width="13.75" style="11" customWidth="1"/>
    <col min="6918" max="6918" width="7.875" style="11" customWidth="1"/>
    <col min="6919" max="6919" width="11.875" style="11" customWidth="1"/>
    <col min="6920" max="7168" width="9" style="11"/>
    <col min="7169" max="7169" width="5.375" style="11" customWidth="1"/>
    <col min="7170" max="7170" width="8" style="11" customWidth="1"/>
    <col min="7171" max="7171" width="25.75" style="11" customWidth="1"/>
    <col min="7172" max="7172" width="23.625" style="11" customWidth="1"/>
    <col min="7173" max="7173" width="13.75" style="11" customWidth="1"/>
    <col min="7174" max="7174" width="7.875" style="11" customWidth="1"/>
    <col min="7175" max="7175" width="11.875" style="11" customWidth="1"/>
    <col min="7176" max="7424" width="9" style="11"/>
    <col min="7425" max="7425" width="5.375" style="11" customWidth="1"/>
    <col min="7426" max="7426" width="8" style="11" customWidth="1"/>
    <col min="7427" max="7427" width="25.75" style="11" customWidth="1"/>
    <col min="7428" max="7428" width="23.625" style="11" customWidth="1"/>
    <col min="7429" max="7429" width="13.75" style="11" customWidth="1"/>
    <col min="7430" max="7430" width="7.875" style="11" customWidth="1"/>
    <col min="7431" max="7431" width="11.875" style="11" customWidth="1"/>
    <col min="7432" max="7680" width="9" style="11"/>
    <col min="7681" max="7681" width="5.375" style="11" customWidth="1"/>
    <col min="7682" max="7682" width="8" style="11" customWidth="1"/>
    <col min="7683" max="7683" width="25.75" style="11" customWidth="1"/>
    <col min="7684" max="7684" width="23.625" style="11" customWidth="1"/>
    <col min="7685" max="7685" width="13.75" style="11" customWidth="1"/>
    <col min="7686" max="7686" width="7.875" style="11" customWidth="1"/>
    <col min="7687" max="7687" width="11.875" style="11" customWidth="1"/>
    <col min="7688" max="7936" width="9" style="11"/>
    <col min="7937" max="7937" width="5.375" style="11" customWidth="1"/>
    <col min="7938" max="7938" width="8" style="11" customWidth="1"/>
    <col min="7939" max="7939" width="25.75" style="11" customWidth="1"/>
    <col min="7940" max="7940" width="23.625" style="11" customWidth="1"/>
    <col min="7941" max="7941" width="13.75" style="11" customWidth="1"/>
    <col min="7942" max="7942" width="7.875" style="11" customWidth="1"/>
    <col min="7943" max="7943" width="11.875" style="11" customWidth="1"/>
    <col min="7944" max="8192" width="9" style="11"/>
    <col min="8193" max="8193" width="5.375" style="11" customWidth="1"/>
    <col min="8194" max="8194" width="8" style="11" customWidth="1"/>
    <col min="8195" max="8195" width="25.75" style="11" customWidth="1"/>
    <col min="8196" max="8196" width="23.625" style="11" customWidth="1"/>
    <col min="8197" max="8197" width="13.75" style="11" customWidth="1"/>
    <col min="8198" max="8198" width="7.875" style="11" customWidth="1"/>
    <col min="8199" max="8199" width="11.875" style="11" customWidth="1"/>
    <col min="8200" max="8448" width="9" style="11"/>
    <col min="8449" max="8449" width="5.375" style="11" customWidth="1"/>
    <col min="8450" max="8450" width="8" style="11" customWidth="1"/>
    <col min="8451" max="8451" width="25.75" style="11" customWidth="1"/>
    <col min="8452" max="8452" width="23.625" style="11" customWidth="1"/>
    <col min="8453" max="8453" width="13.75" style="11" customWidth="1"/>
    <col min="8454" max="8454" width="7.875" style="11" customWidth="1"/>
    <col min="8455" max="8455" width="11.875" style="11" customWidth="1"/>
    <col min="8456" max="8704" width="9" style="11"/>
    <col min="8705" max="8705" width="5.375" style="11" customWidth="1"/>
    <col min="8706" max="8706" width="8" style="11" customWidth="1"/>
    <col min="8707" max="8707" width="25.75" style="11" customWidth="1"/>
    <col min="8708" max="8708" width="23.625" style="11" customWidth="1"/>
    <col min="8709" max="8709" width="13.75" style="11" customWidth="1"/>
    <col min="8710" max="8710" width="7.875" style="11" customWidth="1"/>
    <col min="8711" max="8711" width="11.875" style="11" customWidth="1"/>
    <col min="8712" max="8960" width="9" style="11"/>
    <col min="8961" max="8961" width="5.375" style="11" customWidth="1"/>
    <col min="8962" max="8962" width="8" style="11" customWidth="1"/>
    <col min="8963" max="8963" width="25.75" style="11" customWidth="1"/>
    <col min="8964" max="8964" width="23.625" style="11" customWidth="1"/>
    <col min="8965" max="8965" width="13.75" style="11" customWidth="1"/>
    <col min="8966" max="8966" width="7.875" style="11" customWidth="1"/>
    <col min="8967" max="8967" width="11.875" style="11" customWidth="1"/>
    <col min="8968" max="9216" width="9" style="11"/>
    <col min="9217" max="9217" width="5.375" style="11" customWidth="1"/>
    <col min="9218" max="9218" width="8" style="11" customWidth="1"/>
    <col min="9219" max="9219" width="25.75" style="11" customWidth="1"/>
    <col min="9220" max="9220" width="23.625" style="11" customWidth="1"/>
    <col min="9221" max="9221" width="13.75" style="11" customWidth="1"/>
    <col min="9222" max="9222" width="7.875" style="11" customWidth="1"/>
    <col min="9223" max="9223" width="11.875" style="11" customWidth="1"/>
    <col min="9224" max="9472" width="9" style="11"/>
    <col min="9473" max="9473" width="5.375" style="11" customWidth="1"/>
    <col min="9474" max="9474" width="8" style="11" customWidth="1"/>
    <col min="9475" max="9475" width="25.75" style="11" customWidth="1"/>
    <col min="9476" max="9476" width="23.625" style="11" customWidth="1"/>
    <col min="9477" max="9477" width="13.75" style="11" customWidth="1"/>
    <col min="9478" max="9478" width="7.875" style="11" customWidth="1"/>
    <col min="9479" max="9479" width="11.875" style="11" customWidth="1"/>
    <col min="9480" max="9728" width="9" style="11"/>
    <col min="9729" max="9729" width="5.375" style="11" customWidth="1"/>
    <col min="9730" max="9730" width="8" style="11" customWidth="1"/>
    <col min="9731" max="9731" width="25.75" style="11" customWidth="1"/>
    <col min="9732" max="9732" width="23.625" style="11" customWidth="1"/>
    <col min="9733" max="9733" width="13.75" style="11" customWidth="1"/>
    <col min="9734" max="9734" width="7.875" style="11" customWidth="1"/>
    <col min="9735" max="9735" width="11.875" style="11" customWidth="1"/>
    <col min="9736" max="9984" width="9" style="11"/>
    <col min="9985" max="9985" width="5.375" style="11" customWidth="1"/>
    <col min="9986" max="9986" width="8" style="11" customWidth="1"/>
    <col min="9987" max="9987" width="25.75" style="11" customWidth="1"/>
    <col min="9988" max="9988" width="23.625" style="11" customWidth="1"/>
    <col min="9989" max="9989" width="13.75" style="11" customWidth="1"/>
    <col min="9990" max="9990" width="7.875" style="11" customWidth="1"/>
    <col min="9991" max="9991" width="11.875" style="11" customWidth="1"/>
    <col min="9992" max="10240" width="9" style="11"/>
    <col min="10241" max="10241" width="5.375" style="11" customWidth="1"/>
    <col min="10242" max="10242" width="8" style="11" customWidth="1"/>
    <col min="10243" max="10243" width="25.75" style="11" customWidth="1"/>
    <col min="10244" max="10244" width="23.625" style="11" customWidth="1"/>
    <col min="10245" max="10245" width="13.75" style="11" customWidth="1"/>
    <col min="10246" max="10246" width="7.875" style="11" customWidth="1"/>
    <col min="10247" max="10247" width="11.875" style="11" customWidth="1"/>
    <col min="10248" max="10496" width="9" style="11"/>
    <col min="10497" max="10497" width="5.375" style="11" customWidth="1"/>
    <col min="10498" max="10498" width="8" style="11" customWidth="1"/>
    <col min="10499" max="10499" width="25.75" style="11" customWidth="1"/>
    <col min="10500" max="10500" width="23.625" style="11" customWidth="1"/>
    <col min="10501" max="10501" width="13.75" style="11" customWidth="1"/>
    <col min="10502" max="10502" width="7.875" style="11" customWidth="1"/>
    <col min="10503" max="10503" width="11.875" style="11" customWidth="1"/>
    <col min="10504" max="10752" width="9" style="11"/>
    <col min="10753" max="10753" width="5.375" style="11" customWidth="1"/>
    <col min="10754" max="10754" width="8" style="11" customWidth="1"/>
    <col min="10755" max="10755" width="25.75" style="11" customWidth="1"/>
    <col min="10756" max="10756" width="23.625" style="11" customWidth="1"/>
    <col min="10757" max="10757" width="13.75" style="11" customWidth="1"/>
    <col min="10758" max="10758" width="7.875" style="11" customWidth="1"/>
    <col min="10759" max="10759" width="11.875" style="11" customWidth="1"/>
    <col min="10760" max="11008" width="9" style="11"/>
    <col min="11009" max="11009" width="5.375" style="11" customWidth="1"/>
    <col min="11010" max="11010" width="8" style="11" customWidth="1"/>
    <col min="11011" max="11011" width="25.75" style="11" customWidth="1"/>
    <col min="11012" max="11012" width="23.625" style="11" customWidth="1"/>
    <col min="11013" max="11013" width="13.75" style="11" customWidth="1"/>
    <col min="11014" max="11014" width="7.875" style="11" customWidth="1"/>
    <col min="11015" max="11015" width="11.875" style="11" customWidth="1"/>
    <col min="11016" max="11264" width="9" style="11"/>
    <col min="11265" max="11265" width="5.375" style="11" customWidth="1"/>
    <col min="11266" max="11266" width="8" style="11" customWidth="1"/>
    <col min="11267" max="11267" width="25.75" style="11" customWidth="1"/>
    <col min="11268" max="11268" width="23.625" style="11" customWidth="1"/>
    <col min="11269" max="11269" width="13.75" style="11" customWidth="1"/>
    <col min="11270" max="11270" width="7.875" style="11" customWidth="1"/>
    <col min="11271" max="11271" width="11.875" style="11" customWidth="1"/>
    <col min="11272" max="11520" width="9" style="11"/>
    <col min="11521" max="11521" width="5.375" style="11" customWidth="1"/>
    <col min="11522" max="11522" width="8" style="11" customWidth="1"/>
    <col min="11523" max="11523" width="25.75" style="11" customWidth="1"/>
    <col min="11524" max="11524" width="23.625" style="11" customWidth="1"/>
    <col min="11525" max="11525" width="13.75" style="11" customWidth="1"/>
    <col min="11526" max="11526" width="7.875" style="11" customWidth="1"/>
    <col min="11527" max="11527" width="11.875" style="11" customWidth="1"/>
    <col min="11528" max="11776" width="9" style="11"/>
    <col min="11777" max="11777" width="5.375" style="11" customWidth="1"/>
    <col min="11778" max="11778" width="8" style="11" customWidth="1"/>
    <col min="11779" max="11779" width="25.75" style="11" customWidth="1"/>
    <col min="11780" max="11780" width="23.625" style="11" customWidth="1"/>
    <col min="11781" max="11781" width="13.75" style="11" customWidth="1"/>
    <col min="11782" max="11782" width="7.875" style="11" customWidth="1"/>
    <col min="11783" max="11783" width="11.875" style="11" customWidth="1"/>
    <col min="11784" max="12032" width="9" style="11"/>
    <col min="12033" max="12033" width="5.375" style="11" customWidth="1"/>
    <col min="12034" max="12034" width="8" style="11" customWidth="1"/>
    <col min="12035" max="12035" width="25.75" style="11" customWidth="1"/>
    <col min="12036" max="12036" width="23.625" style="11" customWidth="1"/>
    <col min="12037" max="12037" width="13.75" style="11" customWidth="1"/>
    <col min="12038" max="12038" width="7.875" style="11" customWidth="1"/>
    <col min="12039" max="12039" width="11.875" style="11" customWidth="1"/>
    <col min="12040" max="12288" width="9" style="11"/>
    <col min="12289" max="12289" width="5.375" style="11" customWidth="1"/>
    <col min="12290" max="12290" width="8" style="11" customWidth="1"/>
    <col min="12291" max="12291" width="25.75" style="11" customWidth="1"/>
    <col min="12292" max="12292" width="23.625" style="11" customWidth="1"/>
    <col min="12293" max="12293" width="13.75" style="11" customWidth="1"/>
    <col min="12294" max="12294" width="7.875" style="11" customWidth="1"/>
    <col min="12295" max="12295" width="11.875" style="11" customWidth="1"/>
    <col min="12296" max="12544" width="9" style="11"/>
    <col min="12545" max="12545" width="5.375" style="11" customWidth="1"/>
    <col min="12546" max="12546" width="8" style="11" customWidth="1"/>
    <col min="12547" max="12547" width="25.75" style="11" customWidth="1"/>
    <col min="12548" max="12548" width="23.625" style="11" customWidth="1"/>
    <col min="12549" max="12549" width="13.75" style="11" customWidth="1"/>
    <col min="12550" max="12550" width="7.875" style="11" customWidth="1"/>
    <col min="12551" max="12551" width="11.875" style="11" customWidth="1"/>
    <col min="12552" max="12800" width="9" style="11"/>
    <col min="12801" max="12801" width="5.375" style="11" customWidth="1"/>
    <col min="12802" max="12802" width="8" style="11" customWidth="1"/>
    <col min="12803" max="12803" width="25.75" style="11" customWidth="1"/>
    <col min="12804" max="12804" width="23.625" style="11" customWidth="1"/>
    <col min="12805" max="12805" width="13.75" style="11" customWidth="1"/>
    <col min="12806" max="12806" width="7.875" style="11" customWidth="1"/>
    <col min="12807" max="12807" width="11.875" style="11" customWidth="1"/>
    <col min="12808" max="13056" width="9" style="11"/>
    <col min="13057" max="13057" width="5.375" style="11" customWidth="1"/>
    <col min="13058" max="13058" width="8" style="11" customWidth="1"/>
    <col min="13059" max="13059" width="25.75" style="11" customWidth="1"/>
    <col min="13060" max="13060" width="23.625" style="11" customWidth="1"/>
    <col min="13061" max="13061" width="13.75" style="11" customWidth="1"/>
    <col min="13062" max="13062" width="7.875" style="11" customWidth="1"/>
    <col min="13063" max="13063" width="11.875" style="11" customWidth="1"/>
    <col min="13064" max="13312" width="9" style="11"/>
    <col min="13313" max="13313" width="5.375" style="11" customWidth="1"/>
    <col min="13314" max="13314" width="8" style="11" customWidth="1"/>
    <col min="13315" max="13315" width="25.75" style="11" customWidth="1"/>
    <col min="13316" max="13316" width="23.625" style="11" customWidth="1"/>
    <col min="13317" max="13317" width="13.75" style="11" customWidth="1"/>
    <col min="13318" max="13318" width="7.875" style="11" customWidth="1"/>
    <col min="13319" max="13319" width="11.875" style="11" customWidth="1"/>
    <col min="13320" max="13568" width="9" style="11"/>
    <col min="13569" max="13569" width="5.375" style="11" customWidth="1"/>
    <col min="13570" max="13570" width="8" style="11" customWidth="1"/>
    <col min="13571" max="13571" width="25.75" style="11" customWidth="1"/>
    <col min="13572" max="13572" width="23.625" style="11" customWidth="1"/>
    <col min="13573" max="13573" width="13.75" style="11" customWidth="1"/>
    <col min="13574" max="13574" width="7.875" style="11" customWidth="1"/>
    <col min="13575" max="13575" width="11.875" style="11" customWidth="1"/>
    <col min="13576" max="13824" width="9" style="11"/>
    <col min="13825" max="13825" width="5.375" style="11" customWidth="1"/>
    <col min="13826" max="13826" width="8" style="11" customWidth="1"/>
    <col min="13827" max="13827" width="25.75" style="11" customWidth="1"/>
    <col min="13828" max="13828" width="23.625" style="11" customWidth="1"/>
    <col min="13829" max="13829" width="13.75" style="11" customWidth="1"/>
    <col min="13830" max="13830" width="7.875" style="11" customWidth="1"/>
    <col min="13831" max="13831" width="11.875" style="11" customWidth="1"/>
    <col min="13832" max="14080" width="9" style="11"/>
    <col min="14081" max="14081" width="5.375" style="11" customWidth="1"/>
    <col min="14082" max="14082" width="8" style="11" customWidth="1"/>
    <col min="14083" max="14083" width="25.75" style="11" customWidth="1"/>
    <col min="14084" max="14084" width="23.625" style="11" customWidth="1"/>
    <col min="14085" max="14085" width="13.75" style="11" customWidth="1"/>
    <col min="14086" max="14086" width="7.875" style="11" customWidth="1"/>
    <col min="14087" max="14087" width="11.875" style="11" customWidth="1"/>
    <col min="14088" max="14336" width="9" style="11"/>
    <col min="14337" max="14337" width="5.375" style="11" customWidth="1"/>
    <col min="14338" max="14338" width="8" style="11" customWidth="1"/>
    <col min="14339" max="14339" width="25.75" style="11" customWidth="1"/>
    <col min="14340" max="14340" width="23.625" style="11" customWidth="1"/>
    <col min="14341" max="14341" width="13.75" style="11" customWidth="1"/>
    <col min="14342" max="14342" width="7.875" style="11" customWidth="1"/>
    <col min="14343" max="14343" width="11.875" style="11" customWidth="1"/>
    <col min="14344" max="14592" width="9" style="11"/>
    <col min="14593" max="14593" width="5.375" style="11" customWidth="1"/>
    <col min="14594" max="14594" width="8" style="11" customWidth="1"/>
    <col min="14595" max="14595" width="25.75" style="11" customWidth="1"/>
    <col min="14596" max="14596" width="23.625" style="11" customWidth="1"/>
    <col min="14597" max="14597" width="13.75" style="11" customWidth="1"/>
    <col min="14598" max="14598" width="7.875" style="11" customWidth="1"/>
    <col min="14599" max="14599" width="11.875" style="11" customWidth="1"/>
    <col min="14600" max="14848" width="9" style="11"/>
    <col min="14849" max="14849" width="5.375" style="11" customWidth="1"/>
    <col min="14850" max="14850" width="8" style="11" customWidth="1"/>
    <col min="14851" max="14851" width="25.75" style="11" customWidth="1"/>
    <col min="14852" max="14852" width="23.625" style="11" customWidth="1"/>
    <col min="14853" max="14853" width="13.75" style="11" customWidth="1"/>
    <col min="14854" max="14854" width="7.875" style="11" customWidth="1"/>
    <col min="14855" max="14855" width="11.875" style="11" customWidth="1"/>
    <col min="14856" max="15104" width="9" style="11"/>
    <col min="15105" max="15105" width="5.375" style="11" customWidth="1"/>
    <col min="15106" max="15106" width="8" style="11" customWidth="1"/>
    <col min="15107" max="15107" width="25.75" style="11" customWidth="1"/>
    <col min="15108" max="15108" width="23.625" style="11" customWidth="1"/>
    <col min="15109" max="15109" width="13.75" style="11" customWidth="1"/>
    <col min="15110" max="15110" width="7.875" style="11" customWidth="1"/>
    <col min="15111" max="15111" width="11.875" style="11" customWidth="1"/>
    <col min="15112" max="15360" width="9" style="11"/>
    <col min="15361" max="15361" width="5.375" style="11" customWidth="1"/>
    <col min="15362" max="15362" width="8" style="11" customWidth="1"/>
    <col min="15363" max="15363" width="25.75" style="11" customWidth="1"/>
    <col min="15364" max="15364" width="23.625" style="11" customWidth="1"/>
    <col min="15365" max="15365" width="13.75" style="11" customWidth="1"/>
    <col min="15366" max="15366" width="7.875" style="11" customWidth="1"/>
    <col min="15367" max="15367" width="11.875" style="11" customWidth="1"/>
    <col min="15368" max="15616" width="9" style="11"/>
    <col min="15617" max="15617" width="5.375" style="11" customWidth="1"/>
    <col min="15618" max="15618" width="8" style="11" customWidth="1"/>
    <col min="15619" max="15619" width="25.75" style="11" customWidth="1"/>
    <col min="15620" max="15620" width="23.625" style="11" customWidth="1"/>
    <col min="15621" max="15621" width="13.75" style="11" customWidth="1"/>
    <col min="15622" max="15622" width="7.875" style="11" customWidth="1"/>
    <col min="15623" max="15623" width="11.875" style="11" customWidth="1"/>
    <col min="15624" max="15872" width="9" style="11"/>
    <col min="15873" max="15873" width="5.375" style="11" customWidth="1"/>
    <col min="15874" max="15874" width="8" style="11" customWidth="1"/>
    <col min="15875" max="15875" width="25.75" style="11" customWidth="1"/>
    <col min="15876" max="15876" width="23.625" style="11" customWidth="1"/>
    <col min="15877" max="15877" width="13.75" style="11" customWidth="1"/>
    <col min="15878" max="15878" width="7.875" style="11" customWidth="1"/>
    <col min="15879" max="15879" width="11.875" style="11" customWidth="1"/>
    <col min="15880" max="16128" width="9" style="11"/>
    <col min="16129" max="16129" width="5.375" style="11" customWidth="1"/>
    <col min="16130" max="16130" width="8" style="11" customWidth="1"/>
    <col min="16131" max="16131" width="25.75" style="11" customWidth="1"/>
    <col min="16132" max="16132" width="23.625" style="11" customWidth="1"/>
    <col min="16133" max="16133" width="13.75" style="11" customWidth="1"/>
    <col min="16134" max="16134" width="7.875" style="11" customWidth="1"/>
    <col min="16135" max="16135" width="11.875" style="11" customWidth="1"/>
    <col min="16136" max="16384" width="9" style="11"/>
  </cols>
  <sheetData>
    <row r="1" spans="1:7" ht="30" customHeight="1" x14ac:dyDescent="0.15">
      <c r="A1" s="26" t="s">
        <v>25</v>
      </c>
      <c r="B1" s="27"/>
      <c r="C1" s="14"/>
      <c r="D1" s="14"/>
      <c r="F1" s="14"/>
    </row>
    <row r="2" spans="1:7" ht="30" customHeight="1" x14ac:dyDescent="0.15">
      <c r="A2" s="29" t="s">
        <v>56</v>
      </c>
      <c r="B2" s="29"/>
      <c r="C2" s="29"/>
      <c r="D2" s="29"/>
      <c r="E2" s="29"/>
      <c r="F2" s="29"/>
      <c r="G2" s="29"/>
    </row>
    <row r="3" spans="1:7" ht="30" customHeight="1" x14ac:dyDescent="0.15">
      <c r="A3" s="12" t="s">
        <v>0</v>
      </c>
      <c r="B3" s="12" t="s">
        <v>1</v>
      </c>
      <c r="C3" s="12" t="s">
        <v>10</v>
      </c>
      <c r="D3" s="12" t="s">
        <v>11</v>
      </c>
      <c r="E3" s="22" t="s">
        <v>22</v>
      </c>
      <c r="F3" s="12" t="s">
        <v>4</v>
      </c>
      <c r="G3" s="15" t="s">
        <v>13</v>
      </c>
    </row>
    <row r="4" spans="1:7" ht="30" customHeight="1" x14ac:dyDescent="0.15">
      <c r="A4" s="6" t="s">
        <v>15</v>
      </c>
      <c r="B4" s="7" t="s">
        <v>51</v>
      </c>
      <c r="C4" s="7" t="s">
        <v>44</v>
      </c>
      <c r="D4" s="16" t="s">
        <v>45</v>
      </c>
      <c r="E4" s="23" t="s">
        <v>46</v>
      </c>
      <c r="F4" s="15" t="s">
        <v>16</v>
      </c>
      <c r="G4" s="15" t="s">
        <v>20</v>
      </c>
    </row>
    <row r="5" spans="1:7" ht="30" customHeight="1" x14ac:dyDescent="0.15">
      <c r="A5" s="6" t="s">
        <v>17</v>
      </c>
      <c r="B5" s="7" t="s">
        <v>47</v>
      </c>
      <c r="C5" s="7" t="s">
        <v>48</v>
      </c>
      <c r="D5" s="16" t="s">
        <v>49</v>
      </c>
      <c r="E5" s="23" t="s">
        <v>50</v>
      </c>
      <c r="F5" s="15" t="s">
        <v>16</v>
      </c>
      <c r="G5" s="15" t="s">
        <v>20</v>
      </c>
    </row>
    <row r="6" spans="1:7" ht="30" customHeight="1" x14ac:dyDescent="0.15">
      <c r="A6" s="6" t="s">
        <v>19</v>
      </c>
      <c r="B6" s="7" t="s">
        <v>52</v>
      </c>
      <c r="C6" s="7" t="s">
        <v>53</v>
      </c>
      <c r="D6" s="16" t="s">
        <v>54</v>
      </c>
      <c r="E6" s="23" t="s">
        <v>55</v>
      </c>
      <c r="F6" s="15" t="s">
        <v>16</v>
      </c>
      <c r="G6" s="15" t="s">
        <v>20</v>
      </c>
    </row>
  </sheetData>
  <mergeCells count="2">
    <mergeCell ref="A1:B1"/>
    <mergeCell ref="A2:G2"/>
  </mergeCells>
  <phoneticPr fontId="4" type="noConversion"/>
  <conditionalFormatting sqref="A4:G6">
    <cfRule type="notContainsBlanks" dxfId="5" priority="1" stopIfTrue="1">
      <formula>LEN(TRIM(A4))&gt;0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Normal="100" zoomScaleSheetLayoutView="100" workbookViewId="0">
      <selection activeCell="C13" sqref="C13"/>
    </sheetView>
  </sheetViews>
  <sheetFormatPr defaultRowHeight="30" customHeight="1" x14ac:dyDescent="0.15"/>
  <cols>
    <col min="1" max="1" width="11" style="13" customWidth="1"/>
    <col min="2" max="2" width="13.25" style="13" customWidth="1"/>
    <col min="3" max="3" width="41.125" style="13" customWidth="1"/>
    <col min="4" max="4" width="18.625" style="13" customWidth="1"/>
    <col min="5" max="5" width="13.875" style="13" customWidth="1"/>
    <col min="6" max="256" width="9" style="11"/>
    <col min="257" max="257" width="11" style="11" customWidth="1"/>
    <col min="258" max="258" width="13.25" style="11" customWidth="1"/>
    <col min="259" max="259" width="41.125" style="11" customWidth="1"/>
    <col min="260" max="260" width="18.625" style="11" customWidth="1"/>
    <col min="261" max="261" width="13.875" style="11" customWidth="1"/>
    <col min="262" max="512" width="9" style="11"/>
    <col min="513" max="513" width="11" style="11" customWidth="1"/>
    <col min="514" max="514" width="13.25" style="11" customWidth="1"/>
    <col min="515" max="515" width="41.125" style="11" customWidth="1"/>
    <col min="516" max="516" width="18.625" style="11" customWidth="1"/>
    <col min="517" max="517" width="13.875" style="11" customWidth="1"/>
    <col min="518" max="768" width="9" style="11"/>
    <col min="769" max="769" width="11" style="11" customWidth="1"/>
    <col min="770" max="770" width="13.25" style="11" customWidth="1"/>
    <col min="771" max="771" width="41.125" style="11" customWidth="1"/>
    <col min="772" max="772" width="18.625" style="11" customWidth="1"/>
    <col min="773" max="773" width="13.875" style="11" customWidth="1"/>
    <col min="774" max="1024" width="9" style="11"/>
    <col min="1025" max="1025" width="11" style="11" customWidth="1"/>
    <col min="1026" max="1026" width="13.25" style="11" customWidth="1"/>
    <col min="1027" max="1027" width="41.125" style="11" customWidth="1"/>
    <col min="1028" max="1028" width="18.625" style="11" customWidth="1"/>
    <col min="1029" max="1029" width="13.875" style="11" customWidth="1"/>
    <col min="1030" max="1280" width="9" style="11"/>
    <col min="1281" max="1281" width="11" style="11" customWidth="1"/>
    <col min="1282" max="1282" width="13.25" style="11" customWidth="1"/>
    <col min="1283" max="1283" width="41.125" style="11" customWidth="1"/>
    <col min="1284" max="1284" width="18.625" style="11" customWidth="1"/>
    <col min="1285" max="1285" width="13.875" style="11" customWidth="1"/>
    <col min="1286" max="1536" width="9" style="11"/>
    <col min="1537" max="1537" width="11" style="11" customWidth="1"/>
    <col min="1538" max="1538" width="13.25" style="11" customWidth="1"/>
    <col min="1539" max="1539" width="41.125" style="11" customWidth="1"/>
    <col min="1540" max="1540" width="18.625" style="11" customWidth="1"/>
    <col min="1541" max="1541" width="13.875" style="11" customWidth="1"/>
    <col min="1542" max="1792" width="9" style="11"/>
    <col min="1793" max="1793" width="11" style="11" customWidth="1"/>
    <col min="1794" max="1794" width="13.25" style="11" customWidth="1"/>
    <col min="1795" max="1795" width="41.125" style="11" customWidth="1"/>
    <col min="1796" max="1796" width="18.625" style="11" customWidth="1"/>
    <col min="1797" max="1797" width="13.875" style="11" customWidth="1"/>
    <col min="1798" max="2048" width="9" style="11"/>
    <col min="2049" max="2049" width="11" style="11" customWidth="1"/>
    <col min="2050" max="2050" width="13.25" style="11" customWidth="1"/>
    <col min="2051" max="2051" width="41.125" style="11" customWidth="1"/>
    <col min="2052" max="2052" width="18.625" style="11" customWidth="1"/>
    <col min="2053" max="2053" width="13.875" style="11" customWidth="1"/>
    <col min="2054" max="2304" width="9" style="11"/>
    <col min="2305" max="2305" width="11" style="11" customWidth="1"/>
    <col min="2306" max="2306" width="13.25" style="11" customWidth="1"/>
    <col min="2307" max="2307" width="41.125" style="11" customWidth="1"/>
    <col min="2308" max="2308" width="18.625" style="11" customWidth="1"/>
    <col min="2309" max="2309" width="13.875" style="11" customWidth="1"/>
    <col min="2310" max="2560" width="9" style="11"/>
    <col min="2561" max="2561" width="11" style="11" customWidth="1"/>
    <col min="2562" max="2562" width="13.25" style="11" customWidth="1"/>
    <col min="2563" max="2563" width="41.125" style="11" customWidth="1"/>
    <col min="2564" max="2564" width="18.625" style="11" customWidth="1"/>
    <col min="2565" max="2565" width="13.875" style="11" customWidth="1"/>
    <col min="2566" max="2816" width="9" style="11"/>
    <col min="2817" max="2817" width="11" style="11" customWidth="1"/>
    <col min="2818" max="2818" width="13.25" style="11" customWidth="1"/>
    <col min="2819" max="2819" width="41.125" style="11" customWidth="1"/>
    <col min="2820" max="2820" width="18.625" style="11" customWidth="1"/>
    <col min="2821" max="2821" width="13.875" style="11" customWidth="1"/>
    <col min="2822" max="3072" width="9" style="11"/>
    <col min="3073" max="3073" width="11" style="11" customWidth="1"/>
    <col min="3074" max="3074" width="13.25" style="11" customWidth="1"/>
    <col min="3075" max="3075" width="41.125" style="11" customWidth="1"/>
    <col min="3076" max="3076" width="18.625" style="11" customWidth="1"/>
    <col min="3077" max="3077" width="13.875" style="11" customWidth="1"/>
    <col min="3078" max="3328" width="9" style="11"/>
    <col min="3329" max="3329" width="11" style="11" customWidth="1"/>
    <col min="3330" max="3330" width="13.25" style="11" customWidth="1"/>
    <col min="3331" max="3331" width="41.125" style="11" customWidth="1"/>
    <col min="3332" max="3332" width="18.625" style="11" customWidth="1"/>
    <col min="3333" max="3333" width="13.875" style="11" customWidth="1"/>
    <col min="3334" max="3584" width="9" style="11"/>
    <col min="3585" max="3585" width="11" style="11" customWidth="1"/>
    <col min="3586" max="3586" width="13.25" style="11" customWidth="1"/>
    <col min="3587" max="3587" width="41.125" style="11" customWidth="1"/>
    <col min="3588" max="3588" width="18.625" style="11" customWidth="1"/>
    <col min="3589" max="3589" width="13.875" style="11" customWidth="1"/>
    <col min="3590" max="3840" width="9" style="11"/>
    <col min="3841" max="3841" width="11" style="11" customWidth="1"/>
    <col min="3842" max="3842" width="13.25" style="11" customWidth="1"/>
    <col min="3843" max="3843" width="41.125" style="11" customWidth="1"/>
    <col min="3844" max="3844" width="18.625" style="11" customWidth="1"/>
    <col min="3845" max="3845" width="13.875" style="11" customWidth="1"/>
    <col min="3846" max="4096" width="9" style="11"/>
    <col min="4097" max="4097" width="11" style="11" customWidth="1"/>
    <col min="4098" max="4098" width="13.25" style="11" customWidth="1"/>
    <col min="4099" max="4099" width="41.125" style="11" customWidth="1"/>
    <col min="4100" max="4100" width="18.625" style="11" customWidth="1"/>
    <col min="4101" max="4101" width="13.875" style="11" customWidth="1"/>
    <col min="4102" max="4352" width="9" style="11"/>
    <col min="4353" max="4353" width="11" style="11" customWidth="1"/>
    <col min="4354" max="4354" width="13.25" style="11" customWidth="1"/>
    <col min="4355" max="4355" width="41.125" style="11" customWidth="1"/>
    <col min="4356" max="4356" width="18.625" style="11" customWidth="1"/>
    <col min="4357" max="4357" width="13.875" style="11" customWidth="1"/>
    <col min="4358" max="4608" width="9" style="11"/>
    <col min="4609" max="4609" width="11" style="11" customWidth="1"/>
    <col min="4610" max="4610" width="13.25" style="11" customWidth="1"/>
    <col min="4611" max="4611" width="41.125" style="11" customWidth="1"/>
    <col min="4612" max="4612" width="18.625" style="11" customWidth="1"/>
    <col min="4613" max="4613" width="13.875" style="11" customWidth="1"/>
    <col min="4614" max="4864" width="9" style="11"/>
    <col min="4865" max="4865" width="11" style="11" customWidth="1"/>
    <col min="4866" max="4866" width="13.25" style="11" customWidth="1"/>
    <col min="4867" max="4867" width="41.125" style="11" customWidth="1"/>
    <col min="4868" max="4868" width="18.625" style="11" customWidth="1"/>
    <col min="4869" max="4869" width="13.875" style="11" customWidth="1"/>
    <col min="4870" max="5120" width="9" style="11"/>
    <col min="5121" max="5121" width="11" style="11" customWidth="1"/>
    <col min="5122" max="5122" width="13.25" style="11" customWidth="1"/>
    <col min="5123" max="5123" width="41.125" style="11" customWidth="1"/>
    <col min="5124" max="5124" width="18.625" style="11" customWidth="1"/>
    <col min="5125" max="5125" width="13.875" style="11" customWidth="1"/>
    <col min="5126" max="5376" width="9" style="11"/>
    <col min="5377" max="5377" width="11" style="11" customWidth="1"/>
    <col min="5378" max="5378" width="13.25" style="11" customWidth="1"/>
    <col min="5379" max="5379" width="41.125" style="11" customWidth="1"/>
    <col min="5380" max="5380" width="18.625" style="11" customWidth="1"/>
    <col min="5381" max="5381" width="13.875" style="11" customWidth="1"/>
    <col min="5382" max="5632" width="9" style="11"/>
    <col min="5633" max="5633" width="11" style="11" customWidth="1"/>
    <col min="5634" max="5634" width="13.25" style="11" customWidth="1"/>
    <col min="5635" max="5635" width="41.125" style="11" customWidth="1"/>
    <col min="5636" max="5636" width="18.625" style="11" customWidth="1"/>
    <col min="5637" max="5637" width="13.875" style="11" customWidth="1"/>
    <col min="5638" max="5888" width="9" style="11"/>
    <col min="5889" max="5889" width="11" style="11" customWidth="1"/>
    <col min="5890" max="5890" width="13.25" style="11" customWidth="1"/>
    <col min="5891" max="5891" width="41.125" style="11" customWidth="1"/>
    <col min="5892" max="5892" width="18.625" style="11" customWidth="1"/>
    <col min="5893" max="5893" width="13.875" style="11" customWidth="1"/>
    <col min="5894" max="6144" width="9" style="11"/>
    <col min="6145" max="6145" width="11" style="11" customWidth="1"/>
    <col min="6146" max="6146" width="13.25" style="11" customWidth="1"/>
    <col min="6147" max="6147" width="41.125" style="11" customWidth="1"/>
    <col min="6148" max="6148" width="18.625" style="11" customWidth="1"/>
    <col min="6149" max="6149" width="13.875" style="11" customWidth="1"/>
    <col min="6150" max="6400" width="9" style="11"/>
    <col min="6401" max="6401" width="11" style="11" customWidth="1"/>
    <col min="6402" max="6402" width="13.25" style="11" customWidth="1"/>
    <col min="6403" max="6403" width="41.125" style="11" customWidth="1"/>
    <col min="6404" max="6404" width="18.625" style="11" customWidth="1"/>
    <col min="6405" max="6405" width="13.875" style="11" customWidth="1"/>
    <col min="6406" max="6656" width="9" style="11"/>
    <col min="6657" max="6657" width="11" style="11" customWidth="1"/>
    <col min="6658" max="6658" width="13.25" style="11" customWidth="1"/>
    <col min="6659" max="6659" width="41.125" style="11" customWidth="1"/>
    <col min="6660" max="6660" width="18.625" style="11" customWidth="1"/>
    <col min="6661" max="6661" width="13.875" style="11" customWidth="1"/>
    <col min="6662" max="6912" width="9" style="11"/>
    <col min="6913" max="6913" width="11" style="11" customWidth="1"/>
    <col min="6914" max="6914" width="13.25" style="11" customWidth="1"/>
    <col min="6915" max="6915" width="41.125" style="11" customWidth="1"/>
    <col min="6916" max="6916" width="18.625" style="11" customWidth="1"/>
    <col min="6917" max="6917" width="13.875" style="11" customWidth="1"/>
    <col min="6918" max="7168" width="9" style="11"/>
    <col min="7169" max="7169" width="11" style="11" customWidth="1"/>
    <col min="7170" max="7170" width="13.25" style="11" customWidth="1"/>
    <col min="7171" max="7171" width="41.125" style="11" customWidth="1"/>
    <col min="7172" max="7172" width="18.625" style="11" customWidth="1"/>
    <col min="7173" max="7173" width="13.875" style="11" customWidth="1"/>
    <col min="7174" max="7424" width="9" style="11"/>
    <col min="7425" max="7425" width="11" style="11" customWidth="1"/>
    <col min="7426" max="7426" width="13.25" style="11" customWidth="1"/>
    <col min="7427" max="7427" width="41.125" style="11" customWidth="1"/>
    <col min="7428" max="7428" width="18.625" style="11" customWidth="1"/>
    <col min="7429" max="7429" width="13.875" style="11" customWidth="1"/>
    <col min="7430" max="7680" width="9" style="11"/>
    <col min="7681" max="7681" width="11" style="11" customWidth="1"/>
    <col min="7682" max="7682" width="13.25" style="11" customWidth="1"/>
    <col min="7683" max="7683" width="41.125" style="11" customWidth="1"/>
    <col min="7684" max="7684" width="18.625" style="11" customWidth="1"/>
    <col min="7685" max="7685" width="13.875" style="11" customWidth="1"/>
    <col min="7686" max="7936" width="9" style="11"/>
    <col min="7937" max="7937" width="11" style="11" customWidth="1"/>
    <col min="7938" max="7938" width="13.25" style="11" customWidth="1"/>
    <col min="7939" max="7939" width="41.125" style="11" customWidth="1"/>
    <col min="7940" max="7940" width="18.625" style="11" customWidth="1"/>
    <col min="7941" max="7941" width="13.875" style="11" customWidth="1"/>
    <col min="7942" max="8192" width="9" style="11"/>
    <col min="8193" max="8193" width="11" style="11" customWidth="1"/>
    <col min="8194" max="8194" width="13.25" style="11" customWidth="1"/>
    <col min="8195" max="8195" width="41.125" style="11" customWidth="1"/>
    <col min="8196" max="8196" width="18.625" style="11" customWidth="1"/>
    <col min="8197" max="8197" width="13.875" style="11" customWidth="1"/>
    <col min="8198" max="8448" width="9" style="11"/>
    <col min="8449" max="8449" width="11" style="11" customWidth="1"/>
    <col min="8450" max="8450" width="13.25" style="11" customWidth="1"/>
    <col min="8451" max="8451" width="41.125" style="11" customWidth="1"/>
    <col min="8452" max="8452" width="18.625" style="11" customWidth="1"/>
    <col min="8453" max="8453" width="13.875" style="11" customWidth="1"/>
    <col min="8454" max="8704" width="9" style="11"/>
    <col min="8705" max="8705" width="11" style="11" customWidth="1"/>
    <col min="8706" max="8706" width="13.25" style="11" customWidth="1"/>
    <col min="8707" max="8707" width="41.125" style="11" customWidth="1"/>
    <col min="8708" max="8708" width="18.625" style="11" customWidth="1"/>
    <col min="8709" max="8709" width="13.875" style="11" customWidth="1"/>
    <col min="8710" max="8960" width="9" style="11"/>
    <col min="8961" max="8961" width="11" style="11" customWidth="1"/>
    <col min="8962" max="8962" width="13.25" style="11" customWidth="1"/>
    <col min="8963" max="8963" width="41.125" style="11" customWidth="1"/>
    <col min="8964" max="8964" width="18.625" style="11" customWidth="1"/>
    <col min="8965" max="8965" width="13.875" style="11" customWidth="1"/>
    <col min="8966" max="9216" width="9" style="11"/>
    <col min="9217" max="9217" width="11" style="11" customWidth="1"/>
    <col min="9218" max="9218" width="13.25" style="11" customWidth="1"/>
    <col min="9219" max="9219" width="41.125" style="11" customWidth="1"/>
    <col min="9220" max="9220" width="18.625" style="11" customWidth="1"/>
    <col min="9221" max="9221" width="13.875" style="11" customWidth="1"/>
    <col min="9222" max="9472" width="9" style="11"/>
    <col min="9473" max="9473" width="11" style="11" customWidth="1"/>
    <col min="9474" max="9474" width="13.25" style="11" customWidth="1"/>
    <col min="9475" max="9475" width="41.125" style="11" customWidth="1"/>
    <col min="9476" max="9476" width="18.625" style="11" customWidth="1"/>
    <col min="9477" max="9477" width="13.875" style="11" customWidth="1"/>
    <col min="9478" max="9728" width="9" style="11"/>
    <col min="9729" max="9729" width="11" style="11" customWidth="1"/>
    <col min="9730" max="9730" width="13.25" style="11" customWidth="1"/>
    <col min="9731" max="9731" width="41.125" style="11" customWidth="1"/>
    <col min="9732" max="9732" width="18.625" style="11" customWidth="1"/>
    <col min="9733" max="9733" width="13.875" style="11" customWidth="1"/>
    <col min="9734" max="9984" width="9" style="11"/>
    <col min="9985" max="9985" width="11" style="11" customWidth="1"/>
    <col min="9986" max="9986" width="13.25" style="11" customWidth="1"/>
    <col min="9987" max="9987" width="41.125" style="11" customWidth="1"/>
    <col min="9988" max="9988" width="18.625" style="11" customWidth="1"/>
    <col min="9989" max="9989" width="13.875" style="11" customWidth="1"/>
    <col min="9990" max="10240" width="9" style="11"/>
    <col min="10241" max="10241" width="11" style="11" customWidth="1"/>
    <col min="10242" max="10242" width="13.25" style="11" customWidth="1"/>
    <col min="10243" max="10243" width="41.125" style="11" customWidth="1"/>
    <col min="10244" max="10244" width="18.625" style="11" customWidth="1"/>
    <col min="10245" max="10245" width="13.875" style="11" customWidth="1"/>
    <col min="10246" max="10496" width="9" style="11"/>
    <col min="10497" max="10497" width="11" style="11" customWidth="1"/>
    <col min="10498" max="10498" width="13.25" style="11" customWidth="1"/>
    <col min="10499" max="10499" width="41.125" style="11" customWidth="1"/>
    <col min="10500" max="10500" width="18.625" style="11" customWidth="1"/>
    <col min="10501" max="10501" width="13.875" style="11" customWidth="1"/>
    <col min="10502" max="10752" width="9" style="11"/>
    <col min="10753" max="10753" width="11" style="11" customWidth="1"/>
    <col min="10754" max="10754" width="13.25" style="11" customWidth="1"/>
    <col min="10755" max="10755" width="41.125" style="11" customWidth="1"/>
    <col min="10756" max="10756" width="18.625" style="11" customWidth="1"/>
    <col min="10757" max="10757" width="13.875" style="11" customWidth="1"/>
    <col min="10758" max="11008" width="9" style="11"/>
    <col min="11009" max="11009" width="11" style="11" customWidth="1"/>
    <col min="11010" max="11010" width="13.25" style="11" customWidth="1"/>
    <col min="11011" max="11011" width="41.125" style="11" customWidth="1"/>
    <col min="11012" max="11012" width="18.625" style="11" customWidth="1"/>
    <col min="11013" max="11013" width="13.875" style="11" customWidth="1"/>
    <col min="11014" max="11264" width="9" style="11"/>
    <col min="11265" max="11265" width="11" style="11" customWidth="1"/>
    <col min="11266" max="11266" width="13.25" style="11" customWidth="1"/>
    <col min="11267" max="11267" width="41.125" style="11" customWidth="1"/>
    <col min="11268" max="11268" width="18.625" style="11" customWidth="1"/>
    <col min="11269" max="11269" width="13.875" style="11" customWidth="1"/>
    <col min="11270" max="11520" width="9" style="11"/>
    <col min="11521" max="11521" width="11" style="11" customWidth="1"/>
    <col min="11522" max="11522" width="13.25" style="11" customWidth="1"/>
    <col min="11523" max="11523" width="41.125" style="11" customWidth="1"/>
    <col min="11524" max="11524" width="18.625" style="11" customWidth="1"/>
    <col min="11525" max="11525" width="13.875" style="11" customWidth="1"/>
    <col min="11526" max="11776" width="9" style="11"/>
    <col min="11777" max="11777" width="11" style="11" customWidth="1"/>
    <col min="11778" max="11778" width="13.25" style="11" customWidth="1"/>
    <col min="11779" max="11779" width="41.125" style="11" customWidth="1"/>
    <col min="11780" max="11780" width="18.625" style="11" customWidth="1"/>
    <col min="11781" max="11781" width="13.875" style="11" customWidth="1"/>
    <col min="11782" max="12032" width="9" style="11"/>
    <col min="12033" max="12033" width="11" style="11" customWidth="1"/>
    <col min="12034" max="12034" width="13.25" style="11" customWidth="1"/>
    <col min="12035" max="12035" width="41.125" style="11" customWidth="1"/>
    <col min="12036" max="12036" width="18.625" style="11" customWidth="1"/>
    <col min="12037" max="12037" width="13.875" style="11" customWidth="1"/>
    <col min="12038" max="12288" width="9" style="11"/>
    <col min="12289" max="12289" width="11" style="11" customWidth="1"/>
    <col min="12290" max="12290" width="13.25" style="11" customWidth="1"/>
    <col min="12291" max="12291" width="41.125" style="11" customWidth="1"/>
    <col min="12292" max="12292" width="18.625" style="11" customWidth="1"/>
    <col min="12293" max="12293" width="13.875" style="11" customWidth="1"/>
    <col min="12294" max="12544" width="9" style="11"/>
    <col min="12545" max="12545" width="11" style="11" customWidth="1"/>
    <col min="12546" max="12546" width="13.25" style="11" customWidth="1"/>
    <col min="12547" max="12547" width="41.125" style="11" customWidth="1"/>
    <col min="12548" max="12548" width="18.625" style="11" customWidth="1"/>
    <col min="12549" max="12549" width="13.875" style="11" customWidth="1"/>
    <col min="12550" max="12800" width="9" style="11"/>
    <col min="12801" max="12801" width="11" style="11" customWidth="1"/>
    <col min="12802" max="12802" width="13.25" style="11" customWidth="1"/>
    <col min="12803" max="12803" width="41.125" style="11" customWidth="1"/>
    <col min="12804" max="12804" width="18.625" style="11" customWidth="1"/>
    <col min="12805" max="12805" width="13.875" style="11" customWidth="1"/>
    <col min="12806" max="13056" width="9" style="11"/>
    <col min="13057" max="13057" width="11" style="11" customWidth="1"/>
    <col min="13058" max="13058" width="13.25" style="11" customWidth="1"/>
    <col min="13059" max="13059" width="41.125" style="11" customWidth="1"/>
    <col min="13060" max="13060" width="18.625" style="11" customWidth="1"/>
    <col min="13061" max="13061" width="13.875" style="11" customWidth="1"/>
    <col min="13062" max="13312" width="9" style="11"/>
    <col min="13313" max="13313" width="11" style="11" customWidth="1"/>
    <col min="13314" max="13314" width="13.25" style="11" customWidth="1"/>
    <col min="13315" max="13315" width="41.125" style="11" customWidth="1"/>
    <col min="13316" max="13316" width="18.625" style="11" customWidth="1"/>
    <col min="13317" max="13317" width="13.875" style="11" customWidth="1"/>
    <col min="13318" max="13568" width="9" style="11"/>
    <col min="13569" max="13569" width="11" style="11" customWidth="1"/>
    <col min="13570" max="13570" width="13.25" style="11" customWidth="1"/>
    <col min="13571" max="13571" width="41.125" style="11" customWidth="1"/>
    <col min="13572" max="13572" width="18.625" style="11" customWidth="1"/>
    <col min="13573" max="13573" width="13.875" style="11" customWidth="1"/>
    <col min="13574" max="13824" width="9" style="11"/>
    <col min="13825" max="13825" width="11" style="11" customWidth="1"/>
    <col min="13826" max="13826" width="13.25" style="11" customWidth="1"/>
    <col min="13827" max="13827" width="41.125" style="11" customWidth="1"/>
    <col min="13828" max="13828" width="18.625" style="11" customWidth="1"/>
    <col min="13829" max="13829" width="13.875" style="11" customWidth="1"/>
    <col min="13830" max="14080" width="9" style="11"/>
    <col min="14081" max="14081" width="11" style="11" customWidth="1"/>
    <col min="14082" max="14082" width="13.25" style="11" customWidth="1"/>
    <col min="14083" max="14083" width="41.125" style="11" customWidth="1"/>
    <col min="14084" max="14084" width="18.625" style="11" customWidth="1"/>
    <col min="14085" max="14085" width="13.875" style="11" customWidth="1"/>
    <col min="14086" max="14336" width="9" style="11"/>
    <col min="14337" max="14337" width="11" style="11" customWidth="1"/>
    <col min="14338" max="14338" width="13.25" style="11" customWidth="1"/>
    <col min="14339" max="14339" width="41.125" style="11" customWidth="1"/>
    <col min="14340" max="14340" width="18.625" style="11" customWidth="1"/>
    <col min="14341" max="14341" width="13.875" style="11" customWidth="1"/>
    <col min="14342" max="14592" width="9" style="11"/>
    <col min="14593" max="14593" width="11" style="11" customWidth="1"/>
    <col min="14594" max="14594" width="13.25" style="11" customWidth="1"/>
    <col min="14595" max="14595" width="41.125" style="11" customWidth="1"/>
    <col min="14596" max="14596" width="18.625" style="11" customWidth="1"/>
    <col min="14597" max="14597" width="13.875" style="11" customWidth="1"/>
    <col min="14598" max="14848" width="9" style="11"/>
    <col min="14849" max="14849" width="11" style="11" customWidth="1"/>
    <col min="14850" max="14850" width="13.25" style="11" customWidth="1"/>
    <col min="14851" max="14851" width="41.125" style="11" customWidth="1"/>
    <col min="14852" max="14852" width="18.625" style="11" customWidth="1"/>
    <col min="14853" max="14853" width="13.875" style="11" customWidth="1"/>
    <col min="14854" max="15104" width="9" style="11"/>
    <col min="15105" max="15105" width="11" style="11" customWidth="1"/>
    <col min="15106" max="15106" width="13.25" style="11" customWidth="1"/>
    <col min="15107" max="15107" width="41.125" style="11" customWidth="1"/>
    <col min="15108" max="15108" width="18.625" style="11" customWidth="1"/>
    <col min="15109" max="15109" width="13.875" style="11" customWidth="1"/>
    <col min="15110" max="15360" width="9" style="11"/>
    <col min="15361" max="15361" width="11" style="11" customWidth="1"/>
    <col min="15362" max="15362" width="13.25" style="11" customWidth="1"/>
    <col min="15363" max="15363" width="41.125" style="11" customWidth="1"/>
    <col min="15364" max="15364" width="18.625" style="11" customWidth="1"/>
    <col min="15365" max="15365" width="13.875" style="11" customWidth="1"/>
    <col min="15366" max="15616" width="9" style="11"/>
    <col min="15617" max="15617" width="11" style="11" customWidth="1"/>
    <col min="15618" max="15618" width="13.25" style="11" customWidth="1"/>
    <col min="15619" max="15619" width="41.125" style="11" customWidth="1"/>
    <col min="15620" max="15620" width="18.625" style="11" customWidth="1"/>
    <col min="15621" max="15621" width="13.875" style="11" customWidth="1"/>
    <col min="15622" max="15872" width="9" style="11"/>
    <col min="15873" max="15873" width="11" style="11" customWidth="1"/>
    <col min="15874" max="15874" width="13.25" style="11" customWidth="1"/>
    <col min="15875" max="15875" width="41.125" style="11" customWidth="1"/>
    <col min="15876" max="15876" width="18.625" style="11" customWidth="1"/>
    <col min="15877" max="15877" width="13.875" style="11" customWidth="1"/>
    <col min="15878" max="16128" width="9" style="11"/>
    <col min="16129" max="16129" width="11" style="11" customWidth="1"/>
    <col min="16130" max="16130" width="13.25" style="11" customWidth="1"/>
    <col min="16131" max="16131" width="41.125" style="11" customWidth="1"/>
    <col min="16132" max="16132" width="18.625" style="11" customWidth="1"/>
    <col min="16133" max="16133" width="13.875" style="11" customWidth="1"/>
    <col min="16134" max="16384" width="9" style="11"/>
  </cols>
  <sheetData>
    <row r="1" spans="1:5" ht="30" customHeight="1" x14ac:dyDescent="0.15">
      <c r="A1" s="26" t="s">
        <v>121</v>
      </c>
      <c r="B1" s="27"/>
      <c r="C1" s="14"/>
      <c r="D1" s="14"/>
      <c r="E1" s="14"/>
    </row>
    <row r="2" spans="1:5" ht="30" customHeight="1" x14ac:dyDescent="0.15">
      <c r="A2" s="30" t="s">
        <v>66</v>
      </c>
      <c r="B2" s="30"/>
      <c r="C2" s="30"/>
      <c r="D2" s="30"/>
      <c r="E2" s="30"/>
    </row>
    <row r="3" spans="1:5" ht="30" customHeight="1" x14ac:dyDescent="0.15">
      <c r="A3" s="12" t="s">
        <v>0</v>
      </c>
      <c r="B3" s="12" t="s">
        <v>1</v>
      </c>
      <c r="C3" s="12" t="s">
        <v>2</v>
      </c>
      <c r="D3" s="12" t="s">
        <v>12</v>
      </c>
      <c r="E3" s="12" t="s">
        <v>4</v>
      </c>
    </row>
    <row r="4" spans="1:5" ht="30" customHeight="1" x14ac:dyDescent="0.15">
      <c r="A4" s="6" t="s">
        <v>15</v>
      </c>
      <c r="B4" s="7" t="s">
        <v>65</v>
      </c>
      <c r="C4" s="7" t="s">
        <v>57</v>
      </c>
      <c r="D4" s="8" t="s">
        <v>58</v>
      </c>
      <c r="E4" s="7" t="s">
        <v>16</v>
      </c>
    </row>
    <row r="5" spans="1:5" ht="30" customHeight="1" x14ac:dyDescent="0.15">
      <c r="A5" s="6" t="s">
        <v>17</v>
      </c>
      <c r="B5" s="7" t="s">
        <v>59</v>
      </c>
      <c r="C5" s="7" t="s">
        <v>60</v>
      </c>
      <c r="D5" s="8" t="s">
        <v>61</v>
      </c>
      <c r="E5" s="7" t="s">
        <v>16</v>
      </c>
    </row>
    <row r="6" spans="1:5" ht="30" customHeight="1" x14ac:dyDescent="0.15">
      <c r="A6" s="6" t="s">
        <v>19</v>
      </c>
      <c r="B6" s="7" t="s">
        <v>62</v>
      </c>
      <c r="C6" s="7" t="s">
        <v>63</v>
      </c>
      <c r="D6" s="8" t="s">
        <v>64</v>
      </c>
      <c r="E6" s="7" t="s">
        <v>16</v>
      </c>
    </row>
  </sheetData>
  <mergeCells count="2">
    <mergeCell ref="A1:B1"/>
    <mergeCell ref="A2:E2"/>
  </mergeCells>
  <phoneticPr fontId="4" type="noConversion"/>
  <conditionalFormatting sqref="A4:E6">
    <cfRule type="notContainsBlanks" dxfId="4" priority="1" stopIfTrue="1">
      <formula>LEN(TRIM(A4))&gt;0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zoomScaleSheetLayoutView="100" workbookViewId="0">
      <selection activeCell="C6" sqref="C6"/>
    </sheetView>
  </sheetViews>
  <sheetFormatPr defaultRowHeight="30" customHeight="1" x14ac:dyDescent="0.15"/>
  <cols>
    <col min="1" max="1" width="11.125" style="9" customWidth="1"/>
    <col min="2" max="2" width="14" style="9" customWidth="1"/>
    <col min="3" max="3" width="29.25" style="9" customWidth="1"/>
    <col min="4" max="4" width="28.625" style="9" customWidth="1"/>
    <col min="5" max="5" width="20.375" style="9" customWidth="1"/>
    <col min="6" max="6" width="53.625" style="2" bestFit="1" customWidth="1"/>
    <col min="7" max="256" width="9" style="2"/>
    <col min="257" max="257" width="11.125" style="2" customWidth="1"/>
    <col min="258" max="258" width="14" style="2" customWidth="1"/>
    <col min="259" max="259" width="29.25" style="2" customWidth="1"/>
    <col min="260" max="260" width="31.375" style="2" customWidth="1"/>
    <col min="261" max="261" width="19.25" style="2" customWidth="1"/>
    <col min="262" max="262" width="53.625" style="2" bestFit="1" customWidth="1"/>
    <col min="263" max="512" width="9" style="2"/>
    <col min="513" max="513" width="11.125" style="2" customWidth="1"/>
    <col min="514" max="514" width="14" style="2" customWidth="1"/>
    <col min="515" max="515" width="29.25" style="2" customWidth="1"/>
    <col min="516" max="516" width="31.375" style="2" customWidth="1"/>
    <col min="517" max="517" width="19.25" style="2" customWidth="1"/>
    <col min="518" max="518" width="53.625" style="2" bestFit="1" customWidth="1"/>
    <col min="519" max="768" width="9" style="2"/>
    <col min="769" max="769" width="11.125" style="2" customWidth="1"/>
    <col min="770" max="770" width="14" style="2" customWidth="1"/>
    <col min="771" max="771" width="29.25" style="2" customWidth="1"/>
    <col min="772" max="772" width="31.375" style="2" customWidth="1"/>
    <col min="773" max="773" width="19.25" style="2" customWidth="1"/>
    <col min="774" max="774" width="53.625" style="2" bestFit="1" customWidth="1"/>
    <col min="775" max="1024" width="9" style="2"/>
    <col min="1025" max="1025" width="11.125" style="2" customWidth="1"/>
    <col min="1026" max="1026" width="14" style="2" customWidth="1"/>
    <col min="1027" max="1027" width="29.25" style="2" customWidth="1"/>
    <col min="1028" max="1028" width="31.375" style="2" customWidth="1"/>
    <col min="1029" max="1029" width="19.25" style="2" customWidth="1"/>
    <col min="1030" max="1030" width="53.625" style="2" bestFit="1" customWidth="1"/>
    <col min="1031" max="1280" width="9" style="2"/>
    <col min="1281" max="1281" width="11.125" style="2" customWidth="1"/>
    <col min="1282" max="1282" width="14" style="2" customWidth="1"/>
    <col min="1283" max="1283" width="29.25" style="2" customWidth="1"/>
    <col min="1284" max="1284" width="31.375" style="2" customWidth="1"/>
    <col min="1285" max="1285" width="19.25" style="2" customWidth="1"/>
    <col min="1286" max="1286" width="53.625" style="2" bestFit="1" customWidth="1"/>
    <col min="1287" max="1536" width="9" style="2"/>
    <col min="1537" max="1537" width="11.125" style="2" customWidth="1"/>
    <col min="1538" max="1538" width="14" style="2" customWidth="1"/>
    <col min="1539" max="1539" width="29.25" style="2" customWidth="1"/>
    <col min="1540" max="1540" width="31.375" style="2" customWidth="1"/>
    <col min="1541" max="1541" width="19.25" style="2" customWidth="1"/>
    <col min="1542" max="1542" width="53.625" style="2" bestFit="1" customWidth="1"/>
    <col min="1543" max="1792" width="9" style="2"/>
    <col min="1793" max="1793" width="11.125" style="2" customWidth="1"/>
    <col min="1794" max="1794" width="14" style="2" customWidth="1"/>
    <col min="1795" max="1795" width="29.25" style="2" customWidth="1"/>
    <col min="1796" max="1796" width="31.375" style="2" customWidth="1"/>
    <col min="1797" max="1797" width="19.25" style="2" customWidth="1"/>
    <col min="1798" max="1798" width="53.625" style="2" bestFit="1" customWidth="1"/>
    <col min="1799" max="2048" width="9" style="2"/>
    <col min="2049" max="2049" width="11.125" style="2" customWidth="1"/>
    <col min="2050" max="2050" width="14" style="2" customWidth="1"/>
    <col min="2051" max="2051" width="29.25" style="2" customWidth="1"/>
    <col min="2052" max="2052" width="31.375" style="2" customWidth="1"/>
    <col min="2053" max="2053" width="19.25" style="2" customWidth="1"/>
    <col min="2054" max="2054" width="53.625" style="2" bestFit="1" customWidth="1"/>
    <col min="2055" max="2304" width="9" style="2"/>
    <col min="2305" max="2305" width="11.125" style="2" customWidth="1"/>
    <col min="2306" max="2306" width="14" style="2" customWidth="1"/>
    <col min="2307" max="2307" width="29.25" style="2" customWidth="1"/>
    <col min="2308" max="2308" width="31.375" style="2" customWidth="1"/>
    <col min="2309" max="2309" width="19.25" style="2" customWidth="1"/>
    <col min="2310" max="2310" width="53.625" style="2" bestFit="1" customWidth="1"/>
    <col min="2311" max="2560" width="9" style="2"/>
    <col min="2561" max="2561" width="11.125" style="2" customWidth="1"/>
    <col min="2562" max="2562" width="14" style="2" customWidth="1"/>
    <col min="2563" max="2563" width="29.25" style="2" customWidth="1"/>
    <col min="2564" max="2564" width="31.375" style="2" customWidth="1"/>
    <col min="2565" max="2565" width="19.25" style="2" customWidth="1"/>
    <col min="2566" max="2566" width="53.625" style="2" bestFit="1" customWidth="1"/>
    <col min="2567" max="2816" width="9" style="2"/>
    <col min="2817" max="2817" width="11.125" style="2" customWidth="1"/>
    <col min="2818" max="2818" width="14" style="2" customWidth="1"/>
    <col min="2819" max="2819" width="29.25" style="2" customWidth="1"/>
    <col min="2820" max="2820" width="31.375" style="2" customWidth="1"/>
    <col min="2821" max="2821" width="19.25" style="2" customWidth="1"/>
    <col min="2822" max="2822" width="53.625" style="2" bestFit="1" customWidth="1"/>
    <col min="2823" max="3072" width="9" style="2"/>
    <col min="3073" max="3073" width="11.125" style="2" customWidth="1"/>
    <col min="3074" max="3074" width="14" style="2" customWidth="1"/>
    <col min="3075" max="3075" width="29.25" style="2" customWidth="1"/>
    <col min="3076" max="3076" width="31.375" style="2" customWidth="1"/>
    <col min="3077" max="3077" width="19.25" style="2" customWidth="1"/>
    <col min="3078" max="3078" width="53.625" style="2" bestFit="1" customWidth="1"/>
    <col min="3079" max="3328" width="9" style="2"/>
    <col min="3329" max="3329" width="11.125" style="2" customWidth="1"/>
    <col min="3330" max="3330" width="14" style="2" customWidth="1"/>
    <col min="3331" max="3331" width="29.25" style="2" customWidth="1"/>
    <col min="3332" max="3332" width="31.375" style="2" customWidth="1"/>
    <col min="3333" max="3333" width="19.25" style="2" customWidth="1"/>
    <col min="3334" max="3334" width="53.625" style="2" bestFit="1" customWidth="1"/>
    <col min="3335" max="3584" width="9" style="2"/>
    <col min="3585" max="3585" width="11.125" style="2" customWidth="1"/>
    <col min="3586" max="3586" width="14" style="2" customWidth="1"/>
    <col min="3587" max="3587" width="29.25" style="2" customWidth="1"/>
    <col min="3588" max="3588" width="31.375" style="2" customWidth="1"/>
    <col min="3589" max="3589" width="19.25" style="2" customWidth="1"/>
    <col min="3590" max="3590" width="53.625" style="2" bestFit="1" customWidth="1"/>
    <col min="3591" max="3840" width="9" style="2"/>
    <col min="3841" max="3841" width="11.125" style="2" customWidth="1"/>
    <col min="3842" max="3842" width="14" style="2" customWidth="1"/>
    <col min="3843" max="3843" width="29.25" style="2" customWidth="1"/>
    <col min="3844" max="3844" width="31.375" style="2" customWidth="1"/>
    <col min="3845" max="3845" width="19.25" style="2" customWidth="1"/>
    <col min="3846" max="3846" width="53.625" style="2" bestFit="1" customWidth="1"/>
    <col min="3847" max="4096" width="9" style="2"/>
    <col min="4097" max="4097" width="11.125" style="2" customWidth="1"/>
    <col min="4098" max="4098" width="14" style="2" customWidth="1"/>
    <col min="4099" max="4099" width="29.25" style="2" customWidth="1"/>
    <col min="4100" max="4100" width="31.375" style="2" customWidth="1"/>
    <col min="4101" max="4101" width="19.25" style="2" customWidth="1"/>
    <col min="4102" max="4102" width="53.625" style="2" bestFit="1" customWidth="1"/>
    <col min="4103" max="4352" width="9" style="2"/>
    <col min="4353" max="4353" width="11.125" style="2" customWidth="1"/>
    <col min="4354" max="4354" width="14" style="2" customWidth="1"/>
    <col min="4355" max="4355" width="29.25" style="2" customWidth="1"/>
    <col min="4356" max="4356" width="31.375" style="2" customWidth="1"/>
    <col min="4357" max="4357" width="19.25" style="2" customWidth="1"/>
    <col min="4358" max="4358" width="53.625" style="2" bestFit="1" customWidth="1"/>
    <col min="4359" max="4608" width="9" style="2"/>
    <col min="4609" max="4609" width="11.125" style="2" customWidth="1"/>
    <col min="4610" max="4610" width="14" style="2" customWidth="1"/>
    <col min="4611" max="4611" width="29.25" style="2" customWidth="1"/>
    <col min="4612" max="4612" width="31.375" style="2" customWidth="1"/>
    <col min="4613" max="4613" width="19.25" style="2" customWidth="1"/>
    <col min="4614" max="4614" width="53.625" style="2" bestFit="1" customWidth="1"/>
    <col min="4615" max="4864" width="9" style="2"/>
    <col min="4865" max="4865" width="11.125" style="2" customWidth="1"/>
    <col min="4866" max="4866" width="14" style="2" customWidth="1"/>
    <col min="4867" max="4867" width="29.25" style="2" customWidth="1"/>
    <col min="4868" max="4868" width="31.375" style="2" customWidth="1"/>
    <col min="4869" max="4869" width="19.25" style="2" customWidth="1"/>
    <col min="4870" max="4870" width="53.625" style="2" bestFit="1" customWidth="1"/>
    <col min="4871" max="5120" width="9" style="2"/>
    <col min="5121" max="5121" width="11.125" style="2" customWidth="1"/>
    <col min="5122" max="5122" width="14" style="2" customWidth="1"/>
    <col min="5123" max="5123" width="29.25" style="2" customWidth="1"/>
    <col min="5124" max="5124" width="31.375" style="2" customWidth="1"/>
    <col min="5125" max="5125" width="19.25" style="2" customWidth="1"/>
    <col min="5126" max="5126" width="53.625" style="2" bestFit="1" customWidth="1"/>
    <col min="5127" max="5376" width="9" style="2"/>
    <col min="5377" max="5377" width="11.125" style="2" customWidth="1"/>
    <col min="5378" max="5378" width="14" style="2" customWidth="1"/>
    <col min="5379" max="5379" width="29.25" style="2" customWidth="1"/>
    <col min="5380" max="5380" width="31.375" style="2" customWidth="1"/>
    <col min="5381" max="5381" width="19.25" style="2" customWidth="1"/>
    <col min="5382" max="5382" width="53.625" style="2" bestFit="1" customWidth="1"/>
    <col min="5383" max="5632" width="9" style="2"/>
    <col min="5633" max="5633" width="11.125" style="2" customWidth="1"/>
    <col min="5634" max="5634" width="14" style="2" customWidth="1"/>
    <col min="5635" max="5635" width="29.25" style="2" customWidth="1"/>
    <col min="5636" max="5636" width="31.375" style="2" customWidth="1"/>
    <col min="5637" max="5637" width="19.25" style="2" customWidth="1"/>
    <col min="5638" max="5638" width="53.625" style="2" bestFit="1" customWidth="1"/>
    <col min="5639" max="5888" width="9" style="2"/>
    <col min="5889" max="5889" width="11.125" style="2" customWidth="1"/>
    <col min="5890" max="5890" width="14" style="2" customWidth="1"/>
    <col min="5891" max="5891" width="29.25" style="2" customWidth="1"/>
    <col min="5892" max="5892" width="31.375" style="2" customWidth="1"/>
    <col min="5893" max="5893" width="19.25" style="2" customWidth="1"/>
    <col min="5894" max="5894" width="53.625" style="2" bestFit="1" customWidth="1"/>
    <col min="5895" max="6144" width="9" style="2"/>
    <col min="6145" max="6145" width="11.125" style="2" customWidth="1"/>
    <col min="6146" max="6146" width="14" style="2" customWidth="1"/>
    <col min="6147" max="6147" width="29.25" style="2" customWidth="1"/>
    <col min="6148" max="6148" width="31.375" style="2" customWidth="1"/>
    <col min="6149" max="6149" width="19.25" style="2" customWidth="1"/>
    <col min="6150" max="6150" width="53.625" style="2" bestFit="1" customWidth="1"/>
    <col min="6151" max="6400" width="9" style="2"/>
    <col min="6401" max="6401" width="11.125" style="2" customWidth="1"/>
    <col min="6402" max="6402" width="14" style="2" customWidth="1"/>
    <col min="6403" max="6403" width="29.25" style="2" customWidth="1"/>
    <col min="6404" max="6404" width="31.375" style="2" customWidth="1"/>
    <col min="6405" max="6405" width="19.25" style="2" customWidth="1"/>
    <col min="6406" max="6406" width="53.625" style="2" bestFit="1" customWidth="1"/>
    <col min="6407" max="6656" width="9" style="2"/>
    <col min="6657" max="6657" width="11.125" style="2" customWidth="1"/>
    <col min="6658" max="6658" width="14" style="2" customWidth="1"/>
    <col min="6659" max="6659" width="29.25" style="2" customWidth="1"/>
    <col min="6660" max="6660" width="31.375" style="2" customWidth="1"/>
    <col min="6661" max="6661" width="19.25" style="2" customWidth="1"/>
    <col min="6662" max="6662" width="53.625" style="2" bestFit="1" customWidth="1"/>
    <col min="6663" max="6912" width="9" style="2"/>
    <col min="6913" max="6913" width="11.125" style="2" customWidth="1"/>
    <col min="6914" max="6914" width="14" style="2" customWidth="1"/>
    <col min="6915" max="6915" width="29.25" style="2" customWidth="1"/>
    <col min="6916" max="6916" width="31.375" style="2" customWidth="1"/>
    <col min="6917" max="6917" width="19.25" style="2" customWidth="1"/>
    <col min="6918" max="6918" width="53.625" style="2" bestFit="1" customWidth="1"/>
    <col min="6919" max="7168" width="9" style="2"/>
    <col min="7169" max="7169" width="11.125" style="2" customWidth="1"/>
    <col min="7170" max="7170" width="14" style="2" customWidth="1"/>
    <col min="7171" max="7171" width="29.25" style="2" customWidth="1"/>
    <col min="7172" max="7172" width="31.375" style="2" customWidth="1"/>
    <col min="7173" max="7173" width="19.25" style="2" customWidth="1"/>
    <col min="7174" max="7174" width="53.625" style="2" bestFit="1" customWidth="1"/>
    <col min="7175" max="7424" width="9" style="2"/>
    <col min="7425" max="7425" width="11.125" style="2" customWidth="1"/>
    <col min="7426" max="7426" width="14" style="2" customWidth="1"/>
    <col min="7427" max="7427" width="29.25" style="2" customWidth="1"/>
    <col min="7428" max="7428" width="31.375" style="2" customWidth="1"/>
    <col min="7429" max="7429" width="19.25" style="2" customWidth="1"/>
    <col min="7430" max="7430" width="53.625" style="2" bestFit="1" customWidth="1"/>
    <col min="7431" max="7680" width="9" style="2"/>
    <col min="7681" max="7681" width="11.125" style="2" customWidth="1"/>
    <col min="7682" max="7682" width="14" style="2" customWidth="1"/>
    <col min="7683" max="7683" width="29.25" style="2" customWidth="1"/>
    <col min="7684" max="7684" width="31.375" style="2" customWidth="1"/>
    <col min="7685" max="7685" width="19.25" style="2" customWidth="1"/>
    <col min="7686" max="7686" width="53.625" style="2" bestFit="1" customWidth="1"/>
    <col min="7687" max="7936" width="9" style="2"/>
    <col min="7937" max="7937" width="11.125" style="2" customWidth="1"/>
    <col min="7938" max="7938" width="14" style="2" customWidth="1"/>
    <col min="7939" max="7939" width="29.25" style="2" customWidth="1"/>
    <col min="7940" max="7940" width="31.375" style="2" customWidth="1"/>
    <col min="7941" max="7941" width="19.25" style="2" customWidth="1"/>
    <col min="7942" max="7942" width="53.625" style="2" bestFit="1" customWidth="1"/>
    <col min="7943" max="8192" width="9" style="2"/>
    <col min="8193" max="8193" width="11.125" style="2" customWidth="1"/>
    <col min="8194" max="8194" width="14" style="2" customWidth="1"/>
    <col min="8195" max="8195" width="29.25" style="2" customWidth="1"/>
    <col min="8196" max="8196" width="31.375" style="2" customWidth="1"/>
    <col min="8197" max="8197" width="19.25" style="2" customWidth="1"/>
    <col min="8198" max="8198" width="53.625" style="2" bestFit="1" customWidth="1"/>
    <col min="8199" max="8448" width="9" style="2"/>
    <col min="8449" max="8449" width="11.125" style="2" customWidth="1"/>
    <col min="8450" max="8450" width="14" style="2" customWidth="1"/>
    <col min="8451" max="8451" width="29.25" style="2" customWidth="1"/>
    <col min="8452" max="8452" width="31.375" style="2" customWidth="1"/>
    <col min="8453" max="8453" width="19.25" style="2" customWidth="1"/>
    <col min="8454" max="8454" width="53.625" style="2" bestFit="1" customWidth="1"/>
    <col min="8455" max="8704" width="9" style="2"/>
    <col min="8705" max="8705" width="11.125" style="2" customWidth="1"/>
    <col min="8706" max="8706" width="14" style="2" customWidth="1"/>
    <col min="8707" max="8707" width="29.25" style="2" customWidth="1"/>
    <col min="8708" max="8708" width="31.375" style="2" customWidth="1"/>
    <col min="8709" max="8709" width="19.25" style="2" customWidth="1"/>
    <col min="8710" max="8710" width="53.625" style="2" bestFit="1" customWidth="1"/>
    <col min="8711" max="8960" width="9" style="2"/>
    <col min="8961" max="8961" width="11.125" style="2" customWidth="1"/>
    <col min="8962" max="8962" width="14" style="2" customWidth="1"/>
    <col min="8963" max="8963" width="29.25" style="2" customWidth="1"/>
    <col min="8964" max="8964" width="31.375" style="2" customWidth="1"/>
    <col min="8965" max="8965" width="19.25" style="2" customWidth="1"/>
    <col min="8966" max="8966" width="53.625" style="2" bestFit="1" customWidth="1"/>
    <col min="8967" max="9216" width="9" style="2"/>
    <col min="9217" max="9217" width="11.125" style="2" customWidth="1"/>
    <col min="9218" max="9218" width="14" style="2" customWidth="1"/>
    <col min="9219" max="9219" width="29.25" style="2" customWidth="1"/>
    <col min="9220" max="9220" width="31.375" style="2" customWidth="1"/>
    <col min="9221" max="9221" width="19.25" style="2" customWidth="1"/>
    <col min="9222" max="9222" width="53.625" style="2" bestFit="1" customWidth="1"/>
    <col min="9223" max="9472" width="9" style="2"/>
    <col min="9473" max="9473" width="11.125" style="2" customWidth="1"/>
    <col min="9474" max="9474" width="14" style="2" customWidth="1"/>
    <col min="9475" max="9475" width="29.25" style="2" customWidth="1"/>
    <col min="9476" max="9476" width="31.375" style="2" customWidth="1"/>
    <col min="9477" max="9477" width="19.25" style="2" customWidth="1"/>
    <col min="9478" max="9478" width="53.625" style="2" bestFit="1" customWidth="1"/>
    <col min="9479" max="9728" width="9" style="2"/>
    <col min="9729" max="9729" width="11.125" style="2" customWidth="1"/>
    <col min="9730" max="9730" width="14" style="2" customWidth="1"/>
    <col min="9731" max="9731" width="29.25" style="2" customWidth="1"/>
    <col min="9732" max="9732" width="31.375" style="2" customWidth="1"/>
    <col min="9733" max="9733" width="19.25" style="2" customWidth="1"/>
    <col min="9734" max="9734" width="53.625" style="2" bestFit="1" customWidth="1"/>
    <col min="9735" max="9984" width="9" style="2"/>
    <col min="9985" max="9985" width="11.125" style="2" customWidth="1"/>
    <col min="9986" max="9986" width="14" style="2" customWidth="1"/>
    <col min="9987" max="9987" width="29.25" style="2" customWidth="1"/>
    <col min="9988" max="9988" width="31.375" style="2" customWidth="1"/>
    <col min="9989" max="9989" width="19.25" style="2" customWidth="1"/>
    <col min="9990" max="9990" width="53.625" style="2" bestFit="1" customWidth="1"/>
    <col min="9991" max="10240" width="9" style="2"/>
    <col min="10241" max="10241" width="11.125" style="2" customWidth="1"/>
    <col min="10242" max="10242" width="14" style="2" customWidth="1"/>
    <col min="10243" max="10243" width="29.25" style="2" customWidth="1"/>
    <col min="10244" max="10244" width="31.375" style="2" customWidth="1"/>
    <col min="10245" max="10245" width="19.25" style="2" customWidth="1"/>
    <col min="10246" max="10246" width="53.625" style="2" bestFit="1" customWidth="1"/>
    <col min="10247" max="10496" width="9" style="2"/>
    <col min="10497" max="10497" width="11.125" style="2" customWidth="1"/>
    <col min="10498" max="10498" width="14" style="2" customWidth="1"/>
    <col min="10499" max="10499" width="29.25" style="2" customWidth="1"/>
    <col min="10500" max="10500" width="31.375" style="2" customWidth="1"/>
    <col min="10501" max="10501" width="19.25" style="2" customWidth="1"/>
    <col min="10502" max="10502" width="53.625" style="2" bestFit="1" customWidth="1"/>
    <col min="10503" max="10752" width="9" style="2"/>
    <col min="10753" max="10753" width="11.125" style="2" customWidth="1"/>
    <col min="10754" max="10754" width="14" style="2" customWidth="1"/>
    <col min="10755" max="10755" width="29.25" style="2" customWidth="1"/>
    <col min="10756" max="10756" width="31.375" style="2" customWidth="1"/>
    <col min="10757" max="10757" width="19.25" style="2" customWidth="1"/>
    <col min="10758" max="10758" width="53.625" style="2" bestFit="1" customWidth="1"/>
    <col min="10759" max="11008" width="9" style="2"/>
    <col min="11009" max="11009" width="11.125" style="2" customWidth="1"/>
    <col min="11010" max="11010" width="14" style="2" customWidth="1"/>
    <col min="11011" max="11011" width="29.25" style="2" customWidth="1"/>
    <col min="11012" max="11012" width="31.375" style="2" customWidth="1"/>
    <col min="11013" max="11013" width="19.25" style="2" customWidth="1"/>
    <col min="11014" max="11014" width="53.625" style="2" bestFit="1" customWidth="1"/>
    <col min="11015" max="11264" width="9" style="2"/>
    <col min="11265" max="11265" width="11.125" style="2" customWidth="1"/>
    <col min="11266" max="11266" width="14" style="2" customWidth="1"/>
    <col min="11267" max="11267" width="29.25" style="2" customWidth="1"/>
    <col min="11268" max="11268" width="31.375" style="2" customWidth="1"/>
    <col min="11269" max="11269" width="19.25" style="2" customWidth="1"/>
    <col min="11270" max="11270" width="53.625" style="2" bestFit="1" customWidth="1"/>
    <col min="11271" max="11520" width="9" style="2"/>
    <col min="11521" max="11521" width="11.125" style="2" customWidth="1"/>
    <col min="11522" max="11522" width="14" style="2" customWidth="1"/>
    <col min="11523" max="11523" width="29.25" style="2" customWidth="1"/>
    <col min="11524" max="11524" width="31.375" style="2" customWidth="1"/>
    <col min="11525" max="11525" width="19.25" style="2" customWidth="1"/>
    <col min="11526" max="11526" width="53.625" style="2" bestFit="1" customWidth="1"/>
    <col min="11527" max="11776" width="9" style="2"/>
    <col min="11777" max="11777" width="11.125" style="2" customWidth="1"/>
    <col min="11778" max="11778" width="14" style="2" customWidth="1"/>
    <col min="11779" max="11779" width="29.25" style="2" customWidth="1"/>
    <col min="11780" max="11780" width="31.375" style="2" customWidth="1"/>
    <col min="11781" max="11781" width="19.25" style="2" customWidth="1"/>
    <col min="11782" max="11782" width="53.625" style="2" bestFit="1" customWidth="1"/>
    <col min="11783" max="12032" width="9" style="2"/>
    <col min="12033" max="12033" width="11.125" style="2" customWidth="1"/>
    <col min="12034" max="12034" width="14" style="2" customWidth="1"/>
    <col min="12035" max="12035" width="29.25" style="2" customWidth="1"/>
    <col min="12036" max="12036" width="31.375" style="2" customWidth="1"/>
    <col min="12037" max="12037" width="19.25" style="2" customWidth="1"/>
    <col min="12038" max="12038" width="53.625" style="2" bestFit="1" customWidth="1"/>
    <col min="12039" max="12288" width="9" style="2"/>
    <col min="12289" max="12289" width="11.125" style="2" customWidth="1"/>
    <col min="12290" max="12290" width="14" style="2" customWidth="1"/>
    <col min="12291" max="12291" width="29.25" style="2" customWidth="1"/>
    <col min="12292" max="12292" width="31.375" style="2" customWidth="1"/>
    <col min="12293" max="12293" width="19.25" style="2" customWidth="1"/>
    <col min="12294" max="12294" width="53.625" style="2" bestFit="1" customWidth="1"/>
    <col min="12295" max="12544" width="9" style="2"/>
    <col min="12545" max="12545" width="11.125" style="2" customWidth="1"/>
    <col min="12546" max="12546" width="14" style="2" customWidth="1"/>
    <col min="12547" max="12547" width="29.25" style="2" customWidth="1"/>
    <col min="12548" max="12548" width="31.375" style="2" customWidth="1"/>
    <col min="12549" max="12549" width="19.25" style="2" customWidth="1"/>
    <col min="12550" max="12550" width="53.625" style="2" bestFit="1" customWidth="1"/>
    <col min="12551" max="12800" width="9" style="2"/>
    <col min="12801" max="12801" width="11.125" style="2" customWidth="1"/>
    <col min="12802" max="12802" width="14" style="2" customWidth="1"/>
    <col min="12803" max="12803" width="29.25" style="2" customWidth="1"/>
    <col min="12804" max="12804" width="31.375" style="2" customWidth="1"/>
    <col min="12805" max="12805" width="19.25" style="2" customWidth="1"/>
    <col min="12806" max="12806" width="53.625" style="2" bestFit="1" customWidth="1"/>
    <col min="12807" max="13056" width="9" style="2"/>
    <col min="13057" max="13057" width="11.125" style="2" customWidth="1"/>
    <col min="13058" max="13058" width="14" style="2" customWidth="1"/>
    <col min="13059" max="13059" width="29.25" style="2" customWidth="1"/>
    <col min="13060" max="13060" width="31.375" style="2" customWidth="1"/>
    <col min="13061" max="13061" width="19.25" style="2" customWidth="1"/>
    <col min="13062" max="13062" width="53.625" style="2" bestFit="1" customWidth="1"/>
    <col min="13063" max="13312" width="9" style="2"/>
    <col min="13313" max="13313" width="11.125" style="2" customWidth="1"/>
    <col min="13314" max="13314" width="14" style="2" customWidth="1"/>
    <col min="13315" max="13315" width="29.25" style="2" customWidth="1"/>
    <col min="13316" max="13316" width="31.375" style="2" customWidth="1"/>
    <col min="13317" max="13317" width="19.25" style="2" customWidth="1"/>
    <col min="13318" max="13318" width="53.625" style="2" bestFit="1" customWidth="1"/>
    <col min="13319" max="13568" width="9" style="2"/>
    <col min="13569" max="13569" width="11.125" style="2" customWidth="1"/>
    <col min="13570" max="13570" width="14" style="2" customWidth="1"/>
    <col min="13571" max="13571" width="29.25" style="2" customWidth="1"/>
    <col min="13572" max="13572" width="31.375" style="2" customWidth="1"/>
    <col min="13573" max="13573" width="19.25" style="2" customWidth="1"/>
    <col min="13574" max="13574" width="53.625" style="2" bestFit="1" customWidth="1"/>
    <col min="13575" max="13824" width="9" style="2"/>
    <col min="13825" max="13825" width="11.125" style="2" customWidth="1"/>
    <col min="13826" max="13826" width="14" style="2" customWidth="1"/>
    <col min="13827" max="13827" width="29.25" style="2" customWidth="1"/>
    <col min="13828" max="13828" width="31.375" style="2" customWidth="1"/>
    <col min="13829" max="13829" width="19.25" style="2" customWidth="1"/>
    <col min="13830" max="13830" width="53.625" style="2" bestFit="1" customWidth="1"/>
    <col min="13831" max="14080" width="9" style="2"/>
    <col min="14081" max="14081" width="11.125" style="2" customWidth="1"/>
    <col min="14082" max="14082" width="14" style="2" customWidth="1"/>
    <col min="14083" max="14083" width="29.25" style="2" customWidth="1"/>
    <col min="14084" max="14084" width="31.375" style="2" customWidth="1"/>
    <col min="14085" max="14085" width="19.25" style="2" customWidth="1"/>
    <col min="14086" max="14086" width="53.625" style="2" bestFit="1" customWidth="1"/>
    <col min="14087" max="14336" width="9" style="2"/>
    <col min="14337" max="14337" width="11.125" style="2" customWidth="1"/>
    <col min="14338" max="14338" width="14" style="2" customWidth="1"/>
    <col min="14339" max="14339" width="29.25" style="2" customWidth="1"/>
    <col min="14340" max="14340" width="31.375" style="2" customWidth="1"/>
    <col min="14341" max="14341" width="19.25" style="2" customWidth="1"/>
    <col min="14342" max="14342" width="53.625" style="2" bestFit="1" customWidth="1"/>
    <col min="14343" max="14592" width="9" style="2"/>
    <col min="14593" max="14593" width="11.125" style="2" customWidth="1"/>
    <col min="14594" max="14594" width="14" style="2" customWidth="1"/>
    <col min="14595" max="14595" width="29.25" style="2" customWidth="1"/>
    <col min="14596" max="14596" width="31.375" style="2" customWidth="1"/>
    <col min="14597" max="14597" width="19.25" style="2" customWidth="1"/>
    <col min="14598" max="14598" width="53.625" style="2" bestFit="1" customWidth="1"/>
    <col min="14599" max="14848" width="9" style="2"/>
    <col min="14849" max="14849" width="11.125" style="2" customWidth="1"/>
    <col min="14850" max="14850" width="14" style="2" customWidth="1"/>
    <col min="14851" max="14851" width="29.25" style="2" customWidth="1"/>
    <col min="14852" max="14852" width="31.375" style="2" customWidth="1"/>
    <col min="14853" max="14853" width="19.25" style="2" customWidth="1"/>
    <col min="14854" max="14854" width="53.625" style="2" bestFit="1" customWidth="1"/>
    <col min="14855" max="15104" width="9" style="2"/>
    <col min="15105" max="15105" width="11.125" style="2" customWidth="1"/>
    <col min="15106" max="15106" width="14" style="2" customWidth="1"/>
    <col min="15107" max="15107" width="29.25" style="2" customWidth="1"/>
    <col min="15108" max="15108" width="31.375" style="2" customWidth="1"/>
    <col min="15109" max="15109" width="19.25" style="2" customWidth="1"/>
    <col min="15110" max="15110" width="53.625" style="2" bestFit="1" customWidth="1"/>
    <col min="15111" max="15360" width="9" style="2"/>
    <col min="15361" max="15361" width="11.125" style="2" customWidth="1"/>
    <col min="15362" max="15362" width="14" style="2" customWidth="1"/>
    <col min="15363" max="15363" width="29.25" style="2" customWidth="1"/>
    <col min="15364" max="15364" width="31.375" style="2" customWidth="1"/>
    <col min="15365" max="15365" width="19.25" style="2" customWidth="1"/>
    <col min="15366" max="15366" width="53.625" style="2" bestFit="1" customWidth="1"/>
    <col min="15367" max="15616" width="9" style="2"/>
    <col min="15617" max="15617" width="11.125" style="2" customWidth="1"/>
    <col min="15618" max="15618" width="14" style="2" customWidth="1"/>
    <col min="15619" max="15619" width="29.25" style="2" customWidth="1"/>
    <col min="15620" max="15620" width="31.375" style="2" customWidth="1"/>
    <col min="15621" max="15621" width="19.25" style="2" customWidth="1"/>
    <col min="15622" max="15622" width="53.625" style="2" bestFit="1" customWidth="1"/>
    <col min="15623" max="15872" width="9" style="2"/>
    <col min="15873" max="15873" width="11.125" style="2" customWidth="1"/>
    <col min="15874" max="15874" width="14" style="2" customWidth="1"/>
    <col min="15875" max="15875" width="29.25" style="2" customWidth="1"/>
    <col min="15876" max="15876" width="31.375" style="2" customWidth="1"/>
    <col min="15877" max="15877" width="19.25" style="2" customWidth="1"/>
    <col min="15878" max="15878" width="53.625" style="2" bestFit="1" customWidth="1"/>
    <col min="15879" max="16128" width="9" style="2"/>
    <col min="16129" max="16129" width="11.125" style="2" customWidth="1"/>
    <col min="16130" max="16130" width="14" style="2" customWidth="1"/>
    <col min="16131" max="16131" width="29.25" style="2" customWidth="1"/>
    <col min="16132" max="16132" width="31.375" style="2" customWidth="1"/>
    <col min="16133" max="16133" width="19.25" style="2" customWidth="1"/>
    <col min="16134" max="16134" width="53.625" style="2" bestFit="1" customWidth="1"/>
    <col min="16135" max="16384" width="9" style="2"/>
  </cols>
  <sheetData>
    <row r="1" spans="1:7" ht="30" customHeight="1" x14ac:dyDescent="0.15">
      <c r="A1" s="31" t="s">
        <v>14</v>
      </c>
      <c r="B1" s="31"/>
      <c r="C1" s="1"/>
      <c r="D1" s="1"/>
      <c r="E1" s="1"/>
    </row>
    <row r="2" spans="1:7" ht="31.5" customHeight="1" x14ac:dyDescent="0.15">
      <c r="A2" s="25" t="s">
        <v>90</v>
      </c>
      <c r="B2" s="25"/>
      <c r="C2" s="25"/>
      <c r="D2" s="25"/>
      <c r="E2" s="25"/>
      <c r="G2" s="3"/>
    </row>
    <row r="3" spans="1:7" ht="30" customHeight="1" x14ac:dyDescent="0.15">
      <c r="A3" s="4" t="s">
        <v>0</v>
      </c>
      <c r="B3" s="4" t="s">
        <v>1</v>
      </c>
      <c r="C3" s="4" t="s">
        <v>2</v>
      </c>
      <c r="D3" s="5" t="s">
        <v>3</v>
      </c>
      <c r="E3" s="4" t="s">
        <v>4</v>
      </c>
    </row>
    <row r="4" spans="1:7" ht="30" customHeight="1" x14ac:dyDescent="0.15">
      <c r="A4" s="6" t="s">
        <v>15</v>
      </c>
      <c r="B4" s="7" t="s">
        <v>120</v>
      </c>
      <c r="C4" s="7" t="s">
        <v>70</v>
      </c>
      <c r="D4" s="8" t="s">
        <v>71</v>
      </c>
      <c r="E4" s="7" t="s">
        <v>16</v>
      </c>
    </row>
    <row r="5" spans="1:7" ht="30" customHeight="1" x14ac:dyDescent="0.15">
      <c r="A5" s="6" t="s">
        <v>17</v>
      </c>
      <c r="B5" s="7" t="s">
        <v>72</v>
      </c>
      <c r="C5" s="7" t="s">
        <v>73</v>
      </c>
      <c r="D5" s="8" t="s">
        <v>74</v>
      </c>
      <c r="E5" s="7" t="s">
        <v>16</v>
      </c>
    </row>
    <row r="6" spans="1:7" ht="30" customHeight="1" x14ac:dyDescent="0.15">
      <c r="A6" s="6" t="s">
        <v>19</v>
      </c>
      <c r="B6" s="7" t="s">
        <v>75</v>
      </c>
      <c r="C6" s="7" t="s">
        <v>76</v>
      </c>
      <c r="D6" s="8" t="s">
        <v>77</v>
      </c>
      <c r="E6" s="7" t="s">
        <v>16</v>
      </c>
    </row>
    <row r="7" spans="1:7" ht="30" customHeight="1" x14ac:dyDescent="0.15">
      <c r="A7" s="6" t="s">
        <v>26</v>
      </c>
      <c r="B7" s="7" t="s">
        <v>78</v>
      </c>
      <c r="C7" s="7" t="s">
        <v>79</v>
      </c>
      <c r="D7" s="8" t="s">
        <v>80</v>
      </c>
      <c r="E7" s="7" t="s">
        <v>16</v>
      </c>
    </row>
    <row r="8" spans="1:7" ht="30" customHeight="1" x14ac:dyDescent="0.15">
      <c r="A8" s="6" t="s">
        <v>67</v>
      </c>
      <c r="B8" s="7" t="s">
        <v>81</v>
      </c>
      <c r="C8" s="7" t="s">
        <v>82</v>
      </c>
      <c r="D8" s="8" t="s">
        <v>83</v>
      </c>
      <c r="E8" s="7" t="s">
        <v>16</v>
      </c>
    </row>
    <row r="9" spans="1:7" ht="30" customHeight="1" x14ac:dyDescent="0.15">
      <c r="A9" s="6" t="s">
        <v>68</v>
      </c>
      <c r="B9" s="7" t="s">
        <v>84</v>
      </c>
      <c r="C9" s="7" t="s">
        <v>85</v>
      </c>
      <c r="D9" s="7" t="s">
        <v>89</v>
      </c>
      <c r="E9" s="7" t="s">
        <v>16</v>
      </c>
    </row>
    <row r="10" spans="1:7" ht="30" customHeight="1" x14ac:dyDescent="0.15">
      <c r="A10" s="6" t="s">
        <v>69</v>
      </c>
      <c r="B10" s="7" t="s">
        <v>86</v>
      </c>
      <c r="C10" s="7" t="s">
        <v>87</v>
      </c>
      <c r="D10" s="8" t="s">
        <v>88</v>
      </c>
      <c r="E10" s="7" t="s">
        <v>16</v>
      </c>
    </row>
  </sheetData>
  <mergeCells count="2">
    <mergeCell ref="A1:B1"/>
    <mergeCell ref="A2:E2"/>
  </mergeCells>
  <phoneticPr fontId="4" type="noConversion"/>
  <conditionalFormatting sqref="A4:E10">
    <cfRule type="notContainsBlanks" dxfId="3" priority="1" stopIfTrue="1">
      <formula>LEN(TRIM(A4))&gt;0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zoomScaleNormal="100" zoomScaleSheetLayoutView="100" workbookViewId="0">
      <selection activeCell="C13" sqref="C13"/>
    </sheetView>
  </sheetViews>
  <sheetFormatPr defaultRowHeight="30" customHeight="1" x14ac:dyDescent="0.15"/>
  <cols>
    <col min="1" max="1" width="9.75" style="13" customWidth="1"/>
    <col min="2" max="2" width="14.875" style="13" customWidth="1"/>
    <col min="3" max="3" width="36.25" style="13" customWidth="1"/>
    <col min="4" max="4" width="22.5" style="13" customWidth="1"/>
    <col min="5" max="5" width="15.75" style="13" customWidth="1"/>
    <col min="6" max="256" width="9" style="11"/>
    <col min="257" max="257" width="9.75" style="11" customWidth="1"/>
    <col min="258" max="258" width="14.875" style="11" customWidth="1"/>
    <col min="259" max="259" width="36.25" style="11" customWidth="1"/>
    <col min="260" max="260" width="22.5" style="11" customWidth="1"/>
    <col min="261" max="261" width="15.75" style="11" customWidth="1"/>
    <col min="262" max="512" width="9" style="11"/>
    <col min="513" max="513" width="9.75" style="11" customWidth="1"/>
    <col min="514" max="514" width="14.875" style="11" customWidth="1"/>
    <col min="515" max="515" width="36.25" style="11" customWidth="1"/>
    <col min="516" max="516" width="22.5" style="11" customWidth="1"/>
    <col min="517" max="517" width="15.75" style="11" customWidth="1"/>
    <col min="518" max="768" width="9" style="11"/>
    <col min="769" max="769" width="9.75" style="11" customWidth="1"/>
    <col min="770" max="770" width="14.875" style="11" customWidth="1"/>
    <col min="771" max="771" width="36.25" style="11" customWidth="1"/>
    <col min="772" max="772" width="22.5" style="11" customWidth="1"/>
    <col min="773" max="773" width="15.75" style="11" customWidth="1"/>
    <col min="774" max="1024" width="9" style="11"/>
    <col min="1025" max="1025" width="9.75" style="11" customWidth="1"/>
    <col min="1026" max="1026" width="14.875" style="11" customWidth="1"/>
    <col min="1027" max="1027" width="36.25" style="11" customWidth="1"/>
    <col min="1028" max="1028" width="22.5" style="11" customWidth="1"/>
    <col min="1029" max="1029" width="15.75" style="11" customWidth="1"/>
    <col min="1030" max="1280" width="9" style="11"/>
    <col min="1281" max="1281" width="9.75" style="11" customWidth="1"/>
    <col min="1282" max="1282" width="14.875" style="11" customWidth="1"/>
    <col min="1283" max="1283" width="36.25" style="11" customWidth="1"/>
    <col min="1284" max="1284" width="22.5" style="11" customWidth="1"/>
    <col min="1285" max="1285" width="15.75" style="11" customWidth="1"/>
    <col min="1286" max="1536" width="9" style="11"/>
    <col min="1537" max="1537" width="9.75" style="11" customWidth="1"/>
    <col min="1538" max="1538" width="14.875" style="11" customWidth="1"/>
    <col min="1539" max="1539" width="36.25" style="11" customWidth="1"/>
    <col min="1540" max="1540" width="22.5" style="11" customWidth="1"/>
    <col min="1541" max="1541" width="15.75" style="11" customWidth="1"/>
    <col min="1542" max="1792" width="9" style="11"/>
    <col min="1793" max="1793" width="9.75" style="11" customWidth="1"/>
    <col min="1794" max="1794" width="14.875" style="11" customWidth="1"/>
    <col min="1795" max="1795" width="36.25" style="11" customWidth="1"/>
    <col min="1796" max="1796" width="22.5" style="11" customWidth="1"/>
    <col min="1797" max="1797" width="15.75" style="11" customWidth="1"/>
    <col min="1798" max="2048" width="9" style="11"/>
    <col min="2049" max="2049" width="9.75" style="11" customWidth="1"/>
    <col min="2050" max="2050" width="14.875" style="11" customWidth="1"/>
    <col min="2051" max="2051" width="36.25" style="11" customWidth="1"/>
    <col min="2052" max="2052" width="22.5" style="11" customWidth="1"/>
    <col min="2053" max="2053" width="15.75" style="11" customWidth="1"/>
    <col min="2054" max="2304" width="9" style="11"/>
    <col min="2305" max="2305" width="9.75" style="11" customWidth="1"/>
    <col min="2306" max="2306" width="14.875" style="11" customWidth="1"/>
    <col min="2307" max="2307" width="36.25" style="11" customWidth="1"/>
    <col min="2308" max="2308" width="22.5" style="11" customWidth="1"/>
    <col min="2309" max="2309" width="15.75" style="11" customWidth="1"/>
    <col min="2310" max="2560" width="9" style="11"/>
    <col min="2561" max="2561" width="9.75" style="11" customWidth="1"/>
    <col min="2562" max="2562" width="14.875" style="11" customWidth="1"/>
    <col min="2563" max="2563" width="36.25" style="11" customWidth="1"/>
    <col min="2564" max="2564" width="22.5" style="11" customWidth="1"/>
    <col min="2565" max="2565" width="15.75" style="11" customWidth="1"/>
    <col min="2566" max="2816" width="9" style="11"/>
    <col min="2817" max="2817" width="9.75" style="11" customWidth="1"/>
    <col min="2818" max="2818" width="14.875" style="11" customWidth="1"/>
    <col min="2819" max="2819" width="36.25" style="11" customWidth="1"/>
    <col min="2820" max="2820" width="22.5" style="11" customWidth="1"/>
    <col min="2821" max="2821" width="15.75" style="11" customWidth="1"/>
    <col min="2822" max="3072" width="9" style="11"/>
    <col min="3073" max="3073" width="9.75" style="11" customWidth="1"/>
    <col min="3074" max="3074" width="14.875" style="11" customWidth="1"/>
    <col min="3075" max="3075" width="36.25" style="11" customWidth="1"/>
    <col min="3076" max="3076" width="22.5" style="11" customWidth="1"/>
    <col min="3077" max="3077" width="15.75" style="11" customWidth="1"/>
    <col min="3078" max="3328" width="9" style="11"/>
    <col min="3329" max="3329" width="9.75" style="11" customWidth="1"/>
    <col min="3330" max="3330" width="14.875" style="11" customWidth="1"/>
    <col min="3331" max="3331" width="36.25" style="11" customWidth="1"/>
    <col min="3332" max="3332" width="22.5" style="11" customWidth="1"/>
    <col min="3333" max="3333" width="15.75" style="11" customWidth="1"/>
    <col min="3334" max="3584" width="9" style="11"/>
    <col min="3585" max="3585" width="9.75" style="11" customWidth="1"/>
    <col min="3586" max="3586" width="14.875" style="11" customWidth="1"/>
    <col min="3587" max="3587" width="36.25" style="11" customWidth="1"/>
    <col min="3588" max="3588" width="22.5" style="11" customWidth="1"/>
    <col min="3589" max="3589" width="15.75" style="11" customWidth="1"/>
    <col min="3590" max="3840" width="9" style="11"/>
    <col min="3841" max="3841" width="9.75" style="11" customWidth="1"/>
    <col min="3842" max="3842" width="14.875" style="11" customWidth="1"/>
    <col min="3843" max="3843" width="36.25" style="11" customWidth="1"/>
    <col min="3844" max="3844" width="22.5" style="11" customWidth="1"/>
    <col min="3845" max="3845" width="15.75" style="11" customWidth="1"/>
    <col min="3846" max="4096" width="9" style="11"/>
    <col min="4097" max="4097" width="9.75" style="11" customWidth="1"/>
    <col min="4098" max="4098" width="14.875" style="11" customWidth="1"/>
    <col min="4099" max="4099" width="36.25" style="11" customWidth="1"/>
    <col min="4100" max="4100" width="22.5" style="11" customWidth="1"/>
    <col min="4101" max="4101" width="15.75" style="11" customWidth="1"/>
    <col min="4102" max="4352" width="9" style="11"/>
    <col min="4353" max="4353" width="9.75" style="11" customWidth="1"/>
    <col min="4354" max="4354" width="14.875" style="11" customWidth="1"/>
    <col min="4355" max="4355" width="36.25" style="11" customWidth="1"/>
    <col min="4356" max="4356" width="22.5" style="11" customWidth="1"/>
    <col min="4357" max="4357" width="15.75" style="11" customWidth="1"/>
    <col min="4358" max="4608" width="9" style="11"/>
    <col min="4609" max="4609" width="9.75" style="11" customWidth="1"/>
    <col min="4610" max="4610" width="14.875" style="11" customWidth="1"/>
    <col min="4611" max="4611" width="36.25" style="11" customWidth="1"/>
    <col min="4612" max="4612" width="22.5" style="11" customWidth="1"/>
    <col min="4613" max="4613" width="15.75" style="11" customWidth="1"/>
    <col min="4614" max="4864" width="9" style="11"/>
    <col min="4865" max="4865" width="9.75" style="11" customWidth="1"/>
    <col min="4866" max="4866" width="14.875" style="11" customWidth="1"/>
    <col min="4867" max="4867" width="36.25" style="11" customWidth="1"/>
    <col min="4868" max="4868" width="22.5" style="11" customWidth="1"/>
    <col min="4869" max="4869" width="15.75" style="11" customWidth="1"/>
    <col min="4870" max="5120" width="9" style="11"/>
    <col min="5121" max="5121" width="9.75" style="11" customWidth="1"/>
    <col min="5122" max="5122" width="14.875" style="11" customWidth="1"/>
    <col min="5123" max="5123" width="36.25" style="11" customWidth="1"/>
    <col min="5124" max="5124" width="22.5" style="11" customWidth="1"/>
    <col min="5125" max="5125" width="15.75" style="11" customWidth="1"/>
    <col min="5126" max="5376" width="9" style="11"/>
    <col min="5377" max="5377" width="9.75" style="11" customWidth="1"/>
    <col min="5378" max="5378" width="14.875" style="11" customWidth="1"/>
    <col min="5379" max="5379" width="36.25" style="11" customWidth="1"/>
    <col min="5380" max="5380" width="22.5" style="11" customWidth="1"/>
    <col min="5381" max="5381" width="15.75" style="11" customWidth="1"/>
    <col min="5382" max="5632" width="9" style="11"/>
    <col min="5633" max="5633" width="9.75" style="11" customWidth="1"/>
    <col min="5634" max="5634" width="14.875" style="11" customWidth="1"/>
    <col min="5635" max="5635" width="36.25" style="11" customWidth="1"/>
    <col min="5636" max="5636" width="22.5" style="11" customWidth="1"/>
    <col min="5637" max="5637" width="15.75" style="11" customWidth="1"/>
    <col min="5638" max="5888" width="9" style="11"/>
    <col min="5889" max="5889" width="9.75" style="11" customWidth="1"/>
    <col min="5890" max="5890" width="14.875" style="11" customWidth="1"/>
    <col min="5891" max="5891" width="36.25" style="11" customWidth="1"/>
    <col min="5892" max="5892" width="22.5" style="11" customWidth="1"/>
    <col min="5893" max="5893" width="15.75" style="11" customWidth="1"/>
    <col min="5894" max="6144" width="9" style="11"/>
    <col min="6145" max="6145" width="9.75" style="11" customWidth="1"/>
    <col min="6146" max="6146" width="14.875" style="11" customWidth="1"/>
    <col min="6147" max="6147" width="36.25" style="11" customWidth="1"/>
    <col min="6148" max="6148" width="22.5" style="11" customWidth="1"/>
    <col min="6149" max="6149" width="15.75" style="11" customWidth="1"/>
    <col min="6150" max="6400" width="9" style="11"/>
    <col min="6401" max="6401" width="9.75" style="11" customWidth="1"/>
    <col min="6402" max="6402" width="14.875" style="11" customWidth="1"/>
    <col min="6403" max="6403" width="36.25" style="11" customWidth="1"/>
    <col min="6404" max="6404" width="22.5" style="11" customWidth="1"/>
    <col min="6405" max="6405" width="15.75" style="11" customWidth="1"/>
    <col min="6406" max="6656" width="9" style="11"/>
    <col min="6657" max="6657" width="9.75" style="11" customWidth="1"/>
    <col min="6658" max="6658" width="14.875" style="11" customWidth="1"/>
    <col min="6659" max="6659" width="36.25" style="11" customWidth="1"/>
    <col min="6660" max="6660" width="22.5" style="11" customWidth="1"/>
    <col min="6661" max="6661" width="15.75" style="11" customWidth="1"/>
    <col min="6662" max="6912" width="9" style="11"/>
    <col min="6913" max="6913" width="9.75" style="11" customWidth="1"/>
    <col min="6914" max="6914" width="14.875" style="11" customWidth="1"/>
    <col min="6915" max="6915" width="36.25" style="11" customWidth="1"/>
    <col min="6916" max="6916" width="22.5" style="11" customWidth="1"/>
    <col min="6917" max="6917" width="15.75" style="11" customWidth="1"/>
    <col min="6918" max="7168" width="9" style="11"/>
    <col min="7169" max="7169" width="9.75" style="11" customWidth="1"/>
    <col min="7170" max="7170" width="14.875" style="11" customWidth="1"/>
    <col min="7171" max="7171" width="36.25" style="11" customWidth="1"/>
    <col min="7172" max="7172" width="22.5" style="11" customWidth="1"/>
    <col min="7173" max="7173" width="15.75" style="11" customWidth="1"/>
    <col min="7174" max="7424" width="9" style="11"/>
    <col min="7425" max="7425" width="9.75" style="11" customWidth="1"/>
    <col min="7426" max="7426" width="14.875" style="11" customWidth="1"/>
    <col min="7427" max="7427" width="36.25" style="11" customWidth="1"/>
    <col min="7428" max="7428" width="22.5" style="11" customWidth="1"/>
    <col min="7429" max="7429" width="15.75" style="11" customWidth="1"/>
    <col min="7430" max="7680" width="9" style="11"/>
    <col min="7681" max="7681" width="9.75" style="11" customWidth="1"/>
    <col min="7682" max="7682" width="14.875" style="11" customWidth="1"/>
    <col min="7683" max="7683" width="36.25" style="11" customWidth="1"/>
    <col min="7684" max="7684" width="22.5" style="11" customWidth="1"/>
    <col min="7685" max="7685" width="15.75" style="11" customWidth="1"/>
    <col min="7686" max="7936" width="9" style="11"/>
    <col min="7937" max="7937" width="9.75" style="11" customWidth="1"/>
    <col min="7938" max="7938" width="14.875" style="11" customWidth="1"/>
    <col min="7939" max="7939" width="36.25" style="11" customWidth="1"/>
    <col min="7940" max="7940" width="22.5" style="11" customWidth="1"/>
    <col min="7941" max="7941" width="15.75" style="11" customWidth="1"/>
    <col min="7942" max="8192" width="9" style="11"/>
    <col min="8193" max="8193" width="9.75" style="11" customWidth="1"/>
    <col min="8194" max="8194" width="14.875" style="11" customWidth="1"/>
    <col min="8195" max="8195" width="36.25" style="11" customWidth="1"/>
    <col min="8196" max="8196" width="22.5" style="11" customWidth="1"/>
    <col min="8197" max="8197" width="15.75" style="11" customWidth="1"/>
    <col min="8198" max="8448" width="9" style="11"/>
    <col min="8449" max="8449" width="9.75" style="11" customWidth="1"/>
    <col min="8450" max="8450" width="14.875" style="11" customWidth="1"/>
    <col min="8451" max="8451" width="36.25" style="11" customWidth="1"/>
    <col min="8452" max="8452" width="22.5" style="11" customWidth="1"/>
    <col min="8453" max="8453" width="15.75" style="11" customWidth="1"/>
    <col min="8454" max="8704" width="9" style="11"/>
    <col min="8705" max="8705" width="9.75" style="11" customWidth="1"/>
    <col min="8706" max="8706" width="14.875" style="11" customWidth="1"/>
    <col min="8707" max="8707" width="36.25" style="11" customWidth="1"/>
    <col min="8708" max="8708" width="22.5" style="11" customWidth="1"/>
    <col min="8709" max="8709" width="15.75" style="11" customWidth="1"/>
    <col min="8710" max="8960" width="9" style="11"/>
    <col min="8961" max="8961" width="9.75" style="11" customWidth="1"/>
    <col min="8962" max="8962" width="14.875" style="11" customWidth="1"/>
    <col min="8963" max="8963" width="36.25" style="11" customWidth="1"/>
    <col min="8964" max="8964" width="22.5" style="11" customWidth="1"/>
    <col min="8965" max="8965" width="15.75" style="11" customWidth="1"/>
    <col min="8966" max="9216" width="9" style="11"/>
    <col min="9217" max="9217" width="9.75" style="11" customWidth="1"/>
    <col min="9218" max="9218" width="14.875" style="11" customWidth="1"/>
    <col min="9219" max="9219" width="36.25" style="11" customWidth="1"/>
    <col min="9220" max="9220" width="22.5" style="11" customWidth="1"/>
    <col min="9221" max="9221" width="15.75" style="11" customWidth="1"/>
    <col min="9222" max="9472" width="9" style="11"/>
    <col min="9473" max="9473" width="9.75" style="11" customWidth="1"/>
    <col min="9474" max="9474" width="14.875" style="11" customWidth="1"/>
    <col min="9475" max="9475" width="36.25" style="11" customWidth="1"/>
    <col min="9476" max="9476" width="22.5" style="11" customWidth="1"/>
    <col min="9477" max="9477" width="15.75" style="11" customWidth="1"/>
    <col min="9478" max="9728" width="9" style="11"/>
    <col min="9729" max="9729" width="9.75" style="11" customWidth="1"/>
    <col min="9730" max="9730" width="14.875" style="11" customWidth="1"/>
    <col min="9731" max="9731" width="36.25" style="11" customWidth="1"/>
    <col min="9732" max="9732" width="22.5" style="11" customWidth="1"/>
    <col min="9733" max="9733" width="15.75" style="11" customWidth="1"/>
    <col min="9734" max="9984" width="9" style="11"/>
    <col min="9985" max="9985" width="9.75" style="11" customWidth="1"/>
    <col min="9986" max="9986" width="14.875" style="11" customWidth="1"/>
    <col min="9987" max="9987" width="36.25" style="11" customWidth="1"/>
    <col min="9988" max="9988" width="22.5" style="11" customWidth="1"/>
    <col min="9989" max="9989" width="15.75" style="11" customWidth="1"/>
    <col min="9990" max="10240" width="9" style="11"/>
    <col min="10241" max="10241" width="9.75" style="11" customWidth="1"/>
    <col min="10242" max="10242" width="14.875" style="11" customWidth="1"/>
    <col min="10243" max="10243" width="36.25" style="11" customWidth="1"/>
    <col min="10244" max="10244" width="22.5" style="11" customWidth="1"/>
    <col min="10245" max="10245" width="15.75" style="11" customWidth="1"/>
    <col min="10246" max="10496" width="9" style="11"/>
    <col min="10497" max="10497" width="9.75" style="11" customWidth="1"/>
    <col min="10498" max="10498" width="14.875" style="11" customWidth="1"/>
    <col min="10499" max="10499" width="36.25" style="11" customWidth="1"/>
    <col min="10500" max="10500" width="22.5" style="11" customWidth="1"/>
    <col min="10501" max="10501" width="15.75" style="11" customWidth="1"/>
    <col min="10502" max="10752" width="9" style="11"/>
    <col min="10753" max="10753" width="9.75" style="11" customWidth="1"/>
    <col min="10754" max="10754" width="14.875" style="11" customWidth="1"/>
    <col min="10755" max="10755" width="36.25" style="11" customWidth="1"/>
    <col min="10756" max="10756" width="22.5" style="11" customWidth="1"/>
    <col min="10757" max="10757" width="15.75" style="11" customWidth="1"/>
    <col min="10758" max="11008" width="9" style="11"/>
    <col min="11009" max="11009" width="9.75" style="11" customWidth="1"/>
    <col min="11010" max="11010" width="14.875" style="11" customWidth="1"/>
    <col min="11011" max="11011" width="36.25" style="11" customWidth="1"/>
    <col min="11012" max="11012" width="22.5" style="11" customWidth="1"/>
    <col min="11013" max="11013" width="15.75" style="11" customWidth="1"/>
    <col min="11014" max="11264" width="9" style="11"/>
    <col min="11265" max="11265" width="9.75" style="11" customWidth="1"/>
    <col min="11266" max="11266" width="14.875" style="11" customWidth="1"/>
    <col min="11267" max="11267" width="36.25" style="11" customWidth="1"/>
    <col min="11268" max="11268" width="22.5" style="11" customWidth="1"/>
    <col min="11269" max="11269" width="15.75" style="11" customWidth="1"/>
    <col min="11270" max="11520" width="9" style="11"/>
    <col min="11521" max="11521" width="9.75" style="11" customWidth="1"/>
    <col min="11522" max="11522" width="14.875" style="11" customWidth="1"/>
    <col min="11523" max="11523" width="36.25" style="11" customWidth="1"/>
    <col min="11524" max="11524" width="22.5" style="11" customWidth="1"/>
    <col min="11525" max="11525" width="15.75" style="11" customWidth="1"/>
    <col min="11526" max="11776" width="9" style="11"/>
    <col min="11777" max="11777" width="9.75" style="11" customWidth="1"/>
    <col min="11778" max="11778" width="14.875" style="11" customWidth="1"/>
    <col min="11779" max="11779" width="36.25" style="11" customWidth="1"/>
    <col min="11780" max="11780" width="22.5" style="11" customWidth="1"/>
    <col min="11781" max="11781" width="15.75" style="11" customWidth="1"/>
    <col min="11782" max="12032" width="9" style="11"/>
    <col min="12033" max="12033" width="9.75" style="11" customWidth="1"/>
    <col min="12034" max="12034" width="14.875" style="11" customWidth="1"/>
    <col min="12035" max="12035" width="36.25" style="11" customWidth="1"/>
    <col min="12036" max="12036" width="22.5" style="11" customWidth="1"/>
    <col min="12037" max="12037" width="15.75" style="11" customWidth="1"/>
    <col min="12038" max="12288" width="9" style="11"/>
    <col min="12289" max="12289" width="9.75" style="11" customWidth="1"/>
    <col min="12290" max="12290" width="14.875" style="11" customWidth="1"/>
    <col min="12291" max="12291" width="36.25" style="11" customWidth="1"/>
    <col min="12292" max="12292" width="22.5" style="11" customWidth="1"/>
    <col min="12293" max="12293" width="15.75" style="11" customWidth="1"/>
    <col min="12294" max="12544" width="9" style="11"/>
    <col min="12545" max="12545" width="9.75" style="11" customWidth="1"/>
    <col min="12546" max="12546" width="14.875" style="11" customWidth="1"/>
    <col min="12547" max="12547" width="36.25" style="11" customWidth="1"/>
    <col min="12548" max="12548" width="22.5" style="11" customWidth="1"/>
    <col min="12549" max="12549" width="15.75" style="11" customWidth="1"/>
    <col min="12550" max="12800" width="9" style="11"/>
    <col min="12801" max="12801" width="9.75" style="11" customWidth="1"/>
    <col min="12802" max="12802" width="14.875" style="11" customWidth="1"/>
    <col min="12803" max="12803" width="36.25" style="11" customWidth="1"/>
    <col min="12804" max="12804" width="22.5" style="11" customWidth="1"/>
    <col min="12805" max="12805" width="15.75" style="11" customWidth="1"/>
    <col min="12806" max="13056" width="9" style="11"/>
    <col min="13057" max="13057" width="9.75" style="11" customWidth="1"/>
    <col min="13058" max="13058" width="14.875" style="11" customWidth="1"/>
    <col min="13059" max="13059" width="36.25" style="11" customWidth="1"/>
    <col min="13060" max="13060" width="22.5" style="11" customWidth="1"/>
    <col min="13061" max="13061" width="15.75" style="11" customWidth="1"/>
    <col min="13062" max="13312" width="9" style="11"/>
    <col min="13313" max="13313" width="9.75" style="11" customWidth="1"/>
    <col min="13314" max="13314" width="14.875" style="11" customWidth="1"/>
    <col min="13315" max="13315" width="36.25" style="11" customWidth="1"/>
    <col min="13316" max="13316" width="22.5" style="11" customWidth="1"/>
    <col min="13317" max="13317" width="15.75" style="11" customWidth="1"/>
    <col min="13318" max="13568" width="9" style="11"/>
    <col min="13569" max="13569" width="9.75" style="11" customWidth="1"/>
    <col min="13570" max="13570" width="14.875" style="11" customWidth="1"/>
    <col min="13571" max="13571" width="36.25" style="11" customWidth="1"/>
    <col min="13572" max="13572" width="22.5" style="11" customWidth="1"/>
    <col min="13573" max="13573" width="15.75" style="11" customWidth="1"/>
    <col min="13574" max="13824" width="9" style="11"/>
    <col min="13825" max="13825" width="9.75" style="11" customWidth="1"/>
    <col min="13826" max="13826" width="14.875" style="11" customWidth="1"/>
    <col min="13827" max="13827" width="36.25" style="11" customWidth="1"/>
    <col min="13828" max="13828" width="22.5" style="11" customWidth="1"/>
    <col min="13829" max="13829" width="15.75" style="11" customWidth="1"/>
    <col min="13830" max="14080" width="9" style="11"/>
    <col min="14081" max="14081" width="9.75" style="11" customWidth="1"/>
    <col min="14082" max="14082" width="14.875" style="11" customWidth="1"/>
    <col min="14083" max="14083" width="36.25" style="11" customWidth="1"/>
    <col min="14084" max="14084" width="22.5" style="11" customWidth="1"/>
    <col min="14085" max="14085" width="15.75" style="11" customWidth="1"/>
    <col min="14086" max="14336" width="9" style="11"/>
    <col min="14337" max="14337" width="9.75" style="11" customWidth="1"/>
    <col min="14338" max="14338" width="14.875" style="11" customWidth="1"/>
    <col min="14339" max="14339" width="36.25" style="11" customWidth="1"/>
    <col min="14340" max="14340" width="22.5" style="11" customWidth="1"/>
    <col min="14341" max="14341" width="15.75" style="11" customWidth="1"/>
    <col min="14342" max="14592" width="9" style="11"/>
    <col min="14593" max="14593" width="9.75" style="11" customWidth="1"/>
    <col min="14594" max="14594" width="14.875" style="11" customWidth="1"/>
    <col min="14595" max="14595" width="36.25" style="11" customWidth="1"/>
    <col min="14596" max="14596" width="22.5" style="11" customWidth="1"/>
    <col min="14597" max="14597" width="15.75" style="11" customWidth="1"/>
    <col min="14598" max="14848" width="9" style="11"/>
    <col min="14849" max="14849" width="9.75" style="11" customWidth="1"/>
    <col min="14850" max="14850" width="14.875" style="11" customWidth="1"/>
    <col min="14851" max="14851" width="36.25" style="11" customWidth="1"/>
    <col min="14852" max="14852" width="22.5" style="11" customWidth="1"/>
    <col min="14853" max="14853" width="15.75" style="11" customWidth="1"/>
    <col min="14854" max="15104" width="9" style="11"/>
    <col min="15105" max="15105" width="9.75" style="11" customWidth="1"/>
    <col min="15106" max="15106" width="14.875" style="11" customWidth="1"/>
    <col min="15107" max="15107" width="36.25" style="11" customWidth="1"/>
    <col min="15108" max="15108" width="22.5" style="11" customWidth="1"/>
    <col min="15109" max="15109" width="15.75" style="11" customWidth="1"/>
    <col min="15110" max="15360" width="9" style="11"/>
    <col min="15361" max="15361" width="9.75" style="11" customWidth="1"/>
    <col min="15362" max="15362" width="14.875" style="11" customWidth="1"/>
    <col min="15363" max="15363" width="36.25" style="11" customWidth="1"/>
    <col min="15364" max="15364" width="22.5" style="11" customWidth="1"/>
    <col min="15365" max="15365" width="15.75" style="11" customWidth="1"/>
    <col min="15366" max="15616" width="9" style="11"/>
    <col min="15617" max="15617" width="9.75" style="11" customWidth="1"/>
    <col min="15618" max="15618" width="14.875" style="11" customWidth="1"/>
    <col min="15619" max="15619" width="36.25" style="11" customWidth="1"/>
    <col min="15620" max="15620" width="22.5" style="11" customWidth="1"/>
    <col min="15621" max="15621" width="15.75" style="11" customWidth="1"/>
    <col min="15622" max="15872" width="9" style="11"/>
    <col min="15873" max="15873" width="9.75" style="11" customWidth="1"/>
    <col min="15874" max="15874" width="14.875" style="11" customWidth="1"/>
    <col min="15875" max="15875" width="36.25" style="11" customWidth="1"/>
    <col min="15876" max="15876" width="22.5" style="11" customWidth="1"/>
    <col min="15877" max="15877" width="15.75" style="11" customWidth="1"/>
    <col min="15878" max="16128" width="9" style="11"/>
    <col min="16129" max="16129" width="9.75" style="11" customWidth="1"/>
    <col min="16130" max="16130" width="14.875" style="11" customWidth="1"/>
    <col min="16131" max="16131" width="36.25" style="11" customWidth="1"/>
    <col min="16132" max="16132" width="22.5" style="11" customWidth="1"/>
    <col min="16133" max="16133" width="15.75" style="11" customWidth="1"/>
    <col min="16134" max="16384" width="9" style="11"/>
  </cols>
  <sheetData>
    <row r="1" spans="1:5" ht="30" customHeight="1" x14ac:dyDescent="0.15">
      <c r="A1" s="26" t="s">
        <v>103</v>
      </c>
      <c r="B1" s="27"/>
      <c r="C1" s="10"/>
      <c r="D1" s="10"/>
      <c r="E1" s="10"/>
    </row>
    <row r="2" spans="1:5" ht="30" customHeight="1" x14ac:dyDescent="0.15">
      <c r="A2" s="28" t="s">
        <v>106</v>
      </c>
      <c r="B2" s="28"/>
      <c r="C2" s="28"/>
      <c r="D2" s="28"/>
      <c r="E2" s="28"/>
    </row>
    <row r="3" spans="1:5" ht="30" customHeight="1" x14ac:dyDescent="0.15">
      <c r="A3" s="12" t="s">
        <v>5</v>
      </c>
      <c r="B3" s="12" t="s">
        <v>6</v>
      </c>
      <c r="C3" s="12" t="s">
        <v>7</v>
      </c>
      <c r="D3" s="12" t="s">
        <v>8</v>
      </c>
      <c r="E3" s="12" t="s">
        <v>9</v>
      </c>
    </row>
    <row r="4" spans="1:5" ht="30" customHeight="1" x14ac:dyDescent="0.15">
      <c r="A4" s="6" t="s">
        <v>15</v>
      </c>
      <c r="B4" s="7" t="s">
        <v>105</v>
      </c>
      <c r="C4" s="7" t="s">
        <v>18</v>
      </c>
      <c r="D4" s="8" t="s">
        <v>104</v>
      </c>
      <c r="E4" s="7" t="s">
        <v>16</v>
      </c>
    </row>
  </sheetData>
  <mergeCells count="2">
    <mergeCell ref="A1:B1"/>
    <mergeCell ref="A2:E2"/>
  </mergeCells>
  <phoneticPr fontId="4" type="noConversion"/>
  <conditionalFormatting sqref="A4:E4">
    <cfRule type="notContainsBlanks" dxfId="2" priority="1" stopIfTrue="1">
      <formula>LEN(TRIM(A4))&gt;0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Normal="100" zoomScaleSheetLayoutView="100" workbookViewId="0">
      <selection activeCell="E12" sqref="E12"/>
    </sheetView>
  </sheetViews>
  <sheetFormatPr defaultRowHeight="30" customHeight="1" x14ac:dyDescent="0.15"/>
  <cols>
    <col min="1" max="1" width="6.75" style="13" customWidth="1"/>
    <col min="2" max="2" width="9.5" style="13" customWidth="1"/>
    <col min="3" max="4" width="26.125" style="13" customWidth="1"/>
    <col min="5" max="5" width="14.375" style="21" customWidth="1"/>
    <col min="6" max="6" width="8.125" style="13" customWidth="1"/>
    <col min="7" max="7" width="11.625" style="13" customWidth="1"/>
    <col min="8" max="256" width="9" style="11"/>
    <col min="257" max="257" width="6.75" style="11" customWidth="1"/>
    <col min="258" max="258" width="9.5" style="11" customWidth="1"/>
    <col min="259" max="260" width="26.125" style="11" customWidth="1"/>
    <col min="261" max="261" width="14.375" style="11" customWidth="1"/>
    <col min="262" max="262" width="8.125" style="11" customWidth="1"/>
    <col min="263" max="263" width="11.625" style="11" customWidth="1"/>
    <col min="264" max="512" width="9" style="11"/>
    <col min="513" max="513" width="6.75" style="11" customWidth="1"/>
    <col min="514" max="514" width="9.5" style="11" customWidth="1"/>
    <col min="515" max="516" width="26.125" style="11" customWidth="1"/>
    <col min="517" max="517" width="14.375" style="11" customWidth="1"/>
    <col min="518" max="518" width="8.125" style="11" customWidth="1"/>
    <col min="519" max="519" width="11.625" style="11" customWidth="1"/>
    <col min="520" max="768" width="9" style="11"/>
    <col min="769" max="769" width="6.75" style="11" customWidth="1"/>
    <col min="770" max="770" width="9.5" style="11" customWidth="1"/>
    <col min="771" max="772" width="26.125" style="11" customWidth="1"/>
    <col min="773" max="773" width="14.375" style="11" customWidth="1"/>
    <col min="774" max="774" width="8.125" style="11" customWidth="1"/>
    <col min="775" max="775" width="11.625" style="11" customWidth="1"/>
    <col min="776" max="1024" width="9" style="11"/>
    <col min="1025" max="1025" width="6.75" style="11" customWidth="1"/>
    <col min="1026" max="1026" width="9.5" style="11" customWidth="1"/>
    <col min="1027" max="1028" width="26.125" style="11" customWidth="1"/>
    <col min="1029" max="1029" width="14.375" style="11" customWidth="1"/>
    <col min="1030" max="1030" width="8.125" style="11" customWidth="1"/>
    <col min="1031" max="1031" width="11.625" style="11" customWidth="1"/>
    <col min="1032" max="1280" width="9" style="11"/>
    <col min="1281" max="1281" width="6.75" style="11" customWidth="1"/>
    <col min="1282" max="1282" width="9.5" style="11" customWidth="1"/>
    <col min="1283" max="1284" width="26.125" style="11" customWidth="1"/>
    <col min="1285" max="1285" width="14.375" style="11" customWidth="1"/>
    <col min="1286" max="1286" width="8.125" style="11" customWidth="1"/>
    <col min="1287" max="1287" width="11.625" style="11" customWidth="1"/>
    <col min="1288" max="1536" width="9" style="11"/>
    <col min="1537" max="1537" width="6.75" style="11" customWidth="1"/>
    <col min="1538" max="1538" width="9.5" style="11" customWidth="1"/>
    <col min="1539" max="1540" width="26.125" style="11" customWidth="1"/>
    <col min="1541" max="1541" width="14.375" style="11" customWidth="1"/>
    <col min="1542" max="1542" width="8.125" style="11" customWidth="1"/>
    <col min="1543" max="1543" width="11.625" style="11" customWidth="1"/>
    <col min="1544" max="1792" width="9" style="11"/>
    <col min="1793" max="1793" width="6.75" style="11" customWidth="1"/>
    <col min="1794" max="1794" width="9.5" style="11" customWidth="1"/>
    <col min="1795" max="1796" width="26.125" style="11" customWidth="1"/>
    <col min="1797" max="1797" width="14.375" style="11" customWidth="1"/>
    <col min="1798" max="1798" width="8.125" style="11" customWidth="1"/>
    <col min="1799" max="1799" width="11.625" style="11" customWidth="1"/>
    <col min="1800" max="2048" width="9" style="11"/>
    <col min="2049" max="2049" width="6.75" style="11" customWidth="1"/>
    <col min="2050" max="2050" width="9.5" style="11" customWidth="1"/>
    <col min="2051" max="2052" width="26.125" style="11" customWidth="1"/>
    <col min="2053" max="2053" width="14.375" style="11" customWidth="1"/>
    <col min="2054" max="2054" width="8.125" style="11" customWidth="1"/>
    <col min="2055" max="2055" width="11.625" style="11" customWidth="1"/>
    <col min="2056" max="2304" width="9" style="11"/>
    <col min="2305" max="2305" width="6.75" style="11" customWidth="1"/>
    <col min="2306" max="2306" width="9.5" style="11" customWidth="1"/>
    <col min="2307" max="2308" width="26.125" style="11" customWidth="1"/>
    <col min="2309" max="2309" width="14.375" style="11" customWidth="1"/>
    <col min="2310" max="2310" width="8.125" style="11" customWidth="1"/>
    <col min="2311" max="2311" width="11.625" style="11" customWidth="1"/>
    <col min="2312" max="2560" width="9" style="11"/>
    <col min="2561" max="2561" width="6.75" style="11" customWidth="1"/>
    <col min="2562" max="2562" width="9.5" style="11" customWidth="1"/>
    <col min="2563" max="2564" width="26.125" style="11" customWidth="1"/>
    <col min="2565" max="2565" width="14.375" style="11" customWidth="1"/>
    <col min="2566" max="2566" width="8.125" style="11" customWidth="1"/>
    <col min="2567" max="2567" width="11.625" style="11" customWidth="1"/>
    <col min="2568" max="2816" width="9" style="11"/>
    <col min="2817" max="2817" width="6.75" style="11" customWidth="1"/>
    <col min="2818" max="2818" width="9.5" style="11" customWidth="1"/>
    <col min="2819" max="2820" width="26.125" style="11" customWidth="1"/>
    <col min="2821" max="2821" width="14.375" style="11" customWidth="1"/>
    <col min="2822" max="2822" width="8.125" style="11" customWidth="1"/>
    <col min="2823" max="2823" width="11.625" style="11" customWidth="1"/>
    <col min="2824" max="3072" width="9" style="11"/>
    <col min="3073" max="3073" width="6.75" style="11" customWidth="1"/>
    <col min="3074" max="3074" width="9.5" style="11" customWidth="1"/>
    <col min="3075" max="3076" width="26.125" style="11" customWidth="1"/>
    <col min="3077" max="3077" width="14.375" style="11" customWidth="1"/>
    <col min="3078" max="3078" width="8.125" style="11" customWidth="1"/>
    <col min="3079" max="3079" width="11.625" style="11" customWidth="1"/>
    <col min="3080" max="3328" width="9" style="11"/>
    <col min="3329" max="3329" width="6.75" style="11" customWidth="1"/>
    <col min="3330" max="3330" width="9.5" style="11" customWidth="1"/>
    <col min="3331" max="3332" width="26.125" style="11" customWidth="1"/>
    <col min="3333" max="3333" width="14.375" style="11" customWidth="1"/>
    <col min="3334" max="3334" width="8.125" style="11" customWidth="1"/>
    <col min="3335" max="3335" width="11.625" style="11" customWidth="1"/>
    <col min="3336" max="3584" width="9" style="11"/>
    <col min="3585" max="3585" width="6.75" style="11" customWidth="1"/>
    <col min="3586" max="3586" width="9.5" style="11" customWidth="1"/>
    <col min="3587" max="3588" width="26.125" style="11" customWidth="1"/>
    <col min="3589" max="3589" width="14.375" style="11" customWidth="1"/>
    <col min="3590" max="3590" width="8.125" style="11" customWidth="1"/>
    <col min="3591" max="3591" width="11.625" style="11" customWidth="1"/>
    <col min="3592" max="3840" width="9" style="11"/>
    <col min="3841" max="3841" width="6.75" style="11" customWidth="1"/>
    <col min="3842" max="3842" width="9.5" style="11" customWidth="1"/>
    <col min="3843" max="3844" width="26.125" style="11" customWidth="1"/>
    <col min="3845" max="3845" width="14.375" style="11" customWidth="1"/>
    <col min="3846" max="3846" width="8.125" style="11" customWidth="1"/>
    <col min="3847" max="3847" width="11.625" style="11" customWidth="1"/>
    <col min="3848" max="4096" width="9" style="11"/>
    <col min="4097" max="4097" width="6.75" style="11" customWidth="1"/>
    <col min="4098" max="4098" width="9.5" style="11" customWidth="1"/>
    <col min="4099" max="4100" width="26.125" style="11" customWidth="1"/>
    <col min="4101" max="4101" width="14.375" style="11" customWidth="1"/>
    <col min="4102" max="4102" width="8.125" style="11" customWidth="1"/>
    <col min="4103" max="4103" width="11.625" style="11" customWidth="1"/>
    <col min="4104" max="4352" width="9" style="11"/>
    <col min="4353" max="4353" width="6.75" style="11" customWidth="1"/>
    <col min="4354" max="4354" width="9.5" style="11" customWidth="1"/>
    <col min="4355" max="4356" width="26.125" style="11" customWidth="1"/>
    <col min="4357" max="4357" width="14.375" style="11" customWidth="1"/>
    <col min="4358" max="4358" width="8.125" style="11" customWidth="1"/>
    <col min="4359" max="4359" width="11.625" style="11" customWidth="1"/>
    <col min="4360" max="4608" width="9" style="11"/>
    <col min="4609" max="4609" width="6.75" style="11" customWidth="1"/>
    <col min="4610" max="4610" width="9.5" style="11" customWidth="1"/>
    <col min="4611" max="4612" width="26.125" style="11" customWidth="1"/>
    <col min="4613" max="4613" width="14.375" style="11" customWidth="1"/>
    <col min="4614" max="4614" width="8.125" style="11" customWidth="1"/>
    <col min="4615" max="4615" width="11.625" style="11" customWidth="1"/>
    <col min="4616" max="4864" width="9" style="11"/>
    <col min="4865" max="4865" width="6.75" style="11" customWidth="1"/>
    <col min="4866" max="4866" width="9.5" style="11" customWidth="1"/>
    <col min="4867" max="4868" width="26.125" style="11" customWidth="1"/>
    <col min="4869" max="4869" width="14.375" style="11" customWidth="1"/>
    <col min="4870" max="4870" width="8.125" style="11" customWidth="1"/>
    <col min="4871" max="4871" width="11.625" style="11" customWidth="1"/>
    <col min="4872" max="5120" width="9" style="11"/>
    <col min="5121" max="5121" width="6.75" style="11" customWidth="1"/>
    <col min="5122" max="5122" width="9.5" style="11" customWidth="1"/>
    <col min="5123" max="5124" width="26.125" style="11" customWidth="1"/>
    <col min="5125" max="5125" width="14.375" style="11" customWidth="1"/>
    <col min="5126" max="5126" width="8.125" style="11" customWidth="1"/>
    <col min="5127" max="5127" width="11.625" style="11" customWidth="1"/>
    <col min="5128" max="5376" width="9" style="11"/>
    <col min="5377" max="5377" width="6.75" style="11" customWidth="1"/>
    <col min="5378" max="5378" width="9.5" style="11" customWidth="1"/>
    <col min="5379" max="5380" width="26.125" style="11" customWidth="1"/>
    <col min="5381" max="5381" width="14.375" style="11" customWidth="1"/>
    <col min="5382" max="5382" width="8.125" style="11" customWidth="1"/>
    <col min="5383" max="5383" width="11.625" style="11" customWidth="1"/>
    <col min="5384" max="5632" width="9" style="11"/>
    <col min="5633" max="5633" width="6.75" style="11" customWidth="1"/>
    <col min="5634" max="5634" width="9.5" style="11" customWidth="1"/>
    <col min="5635" max="5636" width="26.125" style="11" customWidth="1"/>
    <col min="5637" max="5637" width="14.375" style="11" customWidth="1"/>
    <col min="5638" max="5638" width="8.125" style="11" customWidth="1"/>
    <col min="5639" max="5639" width="11.625" style="11" customWidth="1"/>
    <col min="5640" max="5888" width="9" style="11"/>
    <col min="5889" max="5889" width="6.75" style="11" customWidth="1"/>
    <col min="5890" max="5890" width="9.5" style="11" customWidth="1"/>
    <col min="5891" max="5892" width="26.125" style="11" customWidth="1"/>
    <col min="5893" max="5893" width="14.375" style="11" customWidth="1"/>
    <col min="5894" max="5894" width="8.125" style="11" customWidth="1"/>
    <col min="5895" max="5895" width="11.625" style="11" customWidth="1"/>
    <col min="5896" max="6144" width="9" style="11"/>
    <col min="6145" max="6145" width="6.75" style="11" customWidth="1"/>
    <col min="6146" max="6146" width="9.5" style="11" customWidth="1"/>
    <col min="6147" max="6148" width="26.125" style="11" customWidth="1"/>
    <col min="6149" max="6149" width="14.375" style="11" customWidth="1"/>
    <col min="6150" max="6150" width="8.125" style="11" customWidth="1"/>
    <col min="6151" max="6151" width="11.625" style="11" customWidth="1"/>
    <col min="6152" max="6400" width="9" style="11"/>
    <col min="6401" max="6401" width="6.75" style="11" customWidth="1"/>
    <col min="6402" max="6402" width="9.5" style="11" customWidth="1"/>
    <col min="6403" max="6404" width="26.125" style="11" customWidth="1"/>
    <col min="6405" max="6405" width="14.375" style="11" customWidth="1"/>
    <col min="6406" max="6406" width="8.125" style="11" customWidth="1"/>
    <col min="6407" max="6407" width="11.625" style="11" customWidth="1"/>
    <col min="6408" max="6656" width="9" style="11"/>
    <col min="6657" max="6657" width="6.75" style="11" customWidth="1"/>
    <col min="6658" max="6658" width="9.5" style="11" customWidth="1"/>
    <col min="6659" max="6660" width="26.125" style="11" customWidth="1"/>
    <col min="6661" max="6661" width="14.375" style="11" customWidth="1"/>
    <col min="6662" max="6662" width="8.125" style="11" customWidth="1"/>
    <col min="6663" max="6663" width="11.625" style="11" customWidth="1"/>
    <col min="6664" max="6912" width="9" style="11"/>
    <col min="6913" max="6913" width="6.75" style="11" customWidth="1"/>
    <col min="6914" max="6914" width="9.5" style="11" customWidth="1"/>
    <col min="6915" max="6916" width="26.125" style="11" customWidth="1"/>
    <col min="6917" max="6917" width="14.375" style="11" customWidth="1"/>
    <col min="6918" max="6918" width="8.125" style="11" customWidth="1"/>
    <col min="6919" max="6919" width="11.625" style="11" customWidth="1"/>
    <col min="6920" max="7168" width="9" style="11"/>
    <col min="7169" max="7169" width="6.75" style="11" customWidth="1"/>
    <col min="7170" max="7170" width="9.5" style="11" customWidth="1"/>
    <col min="7171" max="7172" width="26.125" style="11" customWidth="1"/>
    <col min="7173" max="7173" width="14.375" style="11" customWidth="1"/>
    <col min="7174" max="7174" width="8.125" style="11" customWidth="1"/>
    <col min="7175" max="7175" width="11.625" style="11" customWidth="1"/>
    <col min="7176" max="7424" width="9" style="11"/>
    <col min="7425" max="7425" width="6.75" style="11" customWidth="1"/>
    <col min="7426" max="7426" width="9.5" style="11" customWidth="1"/>
    <col min="7427" max="7428" width="26.125" style="11" customWidth="1"/>
    <col min="7429" max="7429" width="14.375" style="11" customWidth="1"/>
    <col min="7430" max="7430" width="8.125" style="11" customWidth="1"/>
    <col min="7431" max="7431" width="11.625" style="11" customWidth="1"/>
    <col min="7432" max="7680" width="9" style="11"/>
    <col min="7681" max="7681" width="6.75" style="11" customWidth="1"/>
    <col min="7682" max="7682" width="9.5" style="11" customWidth="1"/>
    <col min="7683" max="7684" width="26.125" style="11" customWidth="1"/>
    <col min="7685" max="7685" width="14.375" style="11" customWidth="1"/>
    <col min="7686" max="7686" width="8.125" style="11" customWidth="1"/>
    <col min="7687" max="7687" width="11.625" style="11" customWidth="1"/>
    <col min="7688" max="7936" width="9" style="11"/>
    <col min="7937" max="7937" width="6.75" style="11" customWidth="1"/>
    <col min="7938" max="7938" width="9.5" style="11" customWidth="1"/>
    <col min="7939" max="7940" width="26.125" style="11" customWidth="1"/>
    <col min="7941" max="7941" width="14.375" style="11" customWidth="1"/>
    <col min="7942" max="7942" width="8.125" style="11" customWidth="1"/>
    <col min="7943" max="7943" width="11.625" style="11" customWidth="1"/>
    <col min="7944" max="8192" width="9" style="11"/>
    <col min="8193" max="8193" width="6.75" style="11" customWidth="1"/>
    <col min="8194" max="8194" width="9.5" style="11" customWidth="1"/>
    <col min="8195" max="8196" width="26.125" style="11" customWidth="1"/>
    <col min="8197" max="8197" width="14.375" style="11" customWidth="1"/>
    <col min="8198" max="8198" width="8.125" style="11" customWidth="1"/>
    <col min="8199" max="8199" width="11.625" style="11" customWidth="1"/>
    <col min="8200" max="8448" width="9" style="11"/>
    <col min="8449" max="8449" width="6.75" style="11" customWidth="1"/>
    <col min="8450" max="8450" width="9.5" style="11" customWidth="1"/>
    <col min="8451" max="8452" width="26.125" style="11" customWidth="1"/>
    <col min="8453" max="8453" width="14.375" style="11" customWidth="1"/>
    <col min="8454" max="8454" width="8.125" style="11" customWidth="1"/>
    <col min="8455" max="8455" width="11.625" style="11" customWidth="1"/>
    <col min="8456" max="8704" width="9" style="11"/>
    <col min="8705" max="8705" width="6.75" style="11" customWidth="1"/>
    <col min="8706" max="8706" width="9.5" style="11" customWidth="1"/>
    <col min="8707" max="8708" width="26.125" style="11" customWidth="1"/>
    <col min="8709" max="8709" width="14.375" style="11" customWidth="1"/>
    <col min="8710" max="8710" width="8.125" style="11" customWidth="1"/>
    <col min="8711" max="8711" width="11.625" style="11" customWidth="1"/>
    <col min="8712" max="8960" width="9" style="11"/>
    <col min="8961" max="8961" width="6.75" style="11" customWidth="1"/>
    <col min="8962" max="8962" width="9.5" style="11" customWidth="1"/>
    <col min="8963" max="8964" width="26.125" style="11" customWidth="1"/>
    <col min="8965" max="8965" width="14.375" style="11" customWidth="1"/>
    <col min="8966" max="8966" width="8.125" style="11" customWidth="1"/>
    <col min="8967" max="8967" width="11.625" style="11" customWidth="1"/>
    <col min="8968" max="9216" width="9" style="11"/>
    <col min="9217" max="9217" width="6.75" style="11" customWidth="1"/>
    <col min="9218" max="9218" width="9.5" style="11" customWidth="1"/>
    <col min="9219" max="9220" width="26.125" style="11" customWidth="1"/>
    <col min="9221" max="9221" width="14.375" style="11" customWidth="1"/>
    <col min="9222" max="9222" width="8.125" style="11" customWidth="1"/>
    <col min="9223" max="9223" width="11.625" style="11" customWidth="1"/>
    <col min="9224" max="9472" width="9" style="11"/>
    <col min="9473" max="9473" width="6.75" style="11" customWidth="1"/>
    <col min="9474" max="9474" width="9.5" style="11" customWidth="1"/>
    <col min="9475" max="9476" width="26.125" style="11" customWidth="1"/>
    <col min="9477" max="9477" width="14.375" style="11" customWidth="1"/>
    <col min="9478" max="9478" width="8.125" style="11" customWidth="1"/>
    <col min="9479" max="9479" width="11.625" style="11" customWidth="1"/>
    <col min="9480" max="9728" width="9" style="11"/>
    <col min="9729" max="9729" width="6.75" style="11" customWidth="1"/>
    <col min="9730" max="9730" width="9.5" style="11" customWidth="1"/>
    <col min="9731" max="9732" width="26.125" style="11" customWidth="1"/>
    <col min="9733" max="9733" width="14.375" style="11" customWidth="1"/>
    <col min="9734" max="9734" width="8.125" style="11" customWidth="1"/>
    <col min="9735" max="9735" width="11.625" style="11" customWidth="1"/>
    <col min="9736" max="9984" width="9" style="11"/>
    <col min="9985" max="9985" width="6.75" style="11" customWidth="1"/>
    <col min="9986" max="9986" width="9.5" style="11" customWidth="1"/>
    <col min="9987" max="9988" width="26.125" style="11" customWidth="1"/>
    <col min="9989" max="9989" width="14.375" style="11" customWidth="1"/>
    <col min="9990" max="9990" width="8.125" style="11" customWidth="1"/>
    <col min="9991" max="9991" width="11.625" style="11" customWidth="1"/>
    <col min="9992" max="10240" width="9" style="11"/>
    <col min="10241" max="10241" width="6.75" style="11" customWidth="1"/>
    <col min="10242" max="10242" width="9.5" style="11" customWidth="1"/>
    <col min="10243" max="10244" width="26.125" style="11" customWidth="1"/>
    <col min="10245" max="10245" width="14.375" style="11" customWidth="1"/>
    <col min="10246" max="10246" width="8.125" style="11" customWidth="1"/>
    <col min="10247" max="10247" width="11.625" style="11" customWidth="1"/>
    <col min="10248" max="10496" width="9" style="11"/>
    <col min="10497" max="10497" width="6.75" style="11" customWidth="1"/>
    <col min="10498" max="10498" width="9.5" style="11" customWidth="1"/>
    <col min="10499" max="10500" width="26.125" style="11" customWidth="1"/>
    <col min="10501" max="10501" width="14.375" style="11" customWidth="1"/>
    <col min="10502" max="10502" width="8.125" style="11" customWidth="1"/>
    <col min="10503" max="10503" width="11.625" style="11" customWidth="1"/>
    <col min="10504" max="10752" width="9" style="11"/>
    <col min="10753" max="10753" width="6.75" style="11" customWidth="1"/>
    <col min="10754" max="10754" width="9.5" style="11" customWidth="1"/>
    <col min="10755" max="10756" width="26.125" style="11" customWidth="1"/>
    <col min="10757" max="10757" width="14.375" style="11" customWidth="1"/>
    <col min="10758" max="10758" width="8.125" style="11" customWidth="1"/>
    <col min="10759" max="10759" width="11.625" style="11" customWidth="1"/>
    <col min="10760" max="11008" width="9" style="11"/>
    <col min="11009" max="11009" width="6.75" style="11" customWidth="1"/>
    <col min="11010" max="11010" width="9.5" style="11" customWidth="1"/>
    <col min="11011" max="11012" width="26.125" style="11" customWidth="1"/>
    <col min="11013" max="11013" width="14.375" style="11" customWidth="1"/>
    <col min="11014" max="11014" width="8.125" style="11" customWidth="1"/>
    <col min="11015" max="11015" width="11.625" style="11" customWidth="1"/>
    <col min="11016" max="11264" width="9" style="11"/>
    <col min="11265" max="11265" width="6.75" style="11" customWidth="1"/>
    <col min="11266" max="11266" width="9.5" style="11" customWidth="1"/>
    <col min="11267" max="11268" width="26.125" style="11" customWidth="1"/>
    <col min="11269" max="11269" width="14.375" style="11" customWidth="1"/>
    <col min="11270" max="11270" width="8.125" style="11" customWidth="1"/>
    <col min="11271" max="11271" width="11.625" style="11" customWidth="1"/>
    <col min="11272" max="11520" width="9" style="11"/>
    <col min="11521" max="11521" width="6.75" style="11" customWidth="1"/>
    <col min="11522" max="11522" width="9.5" style="11" customWidth="1"/>
    <col min="11523" max="11524" width="26.125" style="11" customWidth="1"/>
    <col min="11525" max="11525" width="14.375" style="11" customWidth="1"/>
    <col min="11526" max="11526" width="8.125" style="11" customWidth="1"/>
    <col min="11527" max="11527" width="11.625" style="11" customWidth="1"/>
    <col min="11528" max="11776" width="9" style="11"/>
    <col min="11777" max="11777" width="6.75" style="11" customWidth="1"/>
    <col min="11778" max="11778" width="9.5" style="11" customWidth="1"/>
    <col min="11779" max="11780" width="26.125" style="11" customWidth="1"/>
    <col min="11781" max="11781" width="14.375" style="11" customWidth="1"/>
    <col min="11782" max="11782" width="8.125" style="11" customWidth="1"/>
    <col min="11783" max="11783" width="11.625" style="11" customWidth="1"/>
    <col min="11784" max="12032" width="9" style="11"/>
    <col min="12033" max="12033" width="6.75" style="11" customWidth="1"/>
    <col min="12034" max="12034" width="9.5" style="11" customWidth="1"/>
    <col min="12035" max="12036" width="26.125" style="11" customWidth="1"/>
    <col min="12037" max="12037" width="14.375" style="11" customWidth="1"/>
    <col min="12038" max="12038" width="8.125" style="11" customWidth="1"/>
    <col min="12039" max="12039" width="11.625" style="11" customWidth="1"/>
    <col min="12040" max="12288" width="9" style="11"/>
    <col min="12289" max="12289" width="6.75" style="11" customWidth="1"/>
    <col min="12290" max="12290" width="9.5" style="11" customWidth="1"/>
    <col min="12291" max="12292" width="26.125" style="11" customWidth="1"/>
    <col min="12293" max="12293" width="14.375" style="11" customWidth="1"/>
    <col min="12294" max="12294" width="8.125" style="11" customWidth="1"/>
    <col min="12295" max="12295" width="11.625" style="11" customWidth="1"/>
    <col min="12296" max="12544" width="9" style="11"/>
    <col min="12545" max="12545" width="6.75" style="11" customWidth="1"/>
    <col min="12546" max="12546" width="9.5" style="11" customWidth="1"/>
    <col min="12547" max="12548" width="26.125" style="11" customWidth="1"/>
    <col min="12549" max="12549" width="14.375" style="11" customWidth="1"/>
    <col min="12550" max="12550" width="8.125" style="11" customWidth="1"/>
    <col min="12551" max="12551" width="11.625" style="11" customWidth="1"/>
    <col min="12552" max="12800" width="9" style="11"/>
    <col min="12801" max="12801" width="6.75" style="11" customWidth="1"/>
    <col min="12802" max="12802" width="9.5" style="11" customWidth="1"/>
    <col min="12803" max="12804" width="26.125" style="11" customWidth="1"/>
    <col min="12805" max="12805" width="14.375" style="11" customWidth="1"/>
    <col min="12806" max="12806" width="8.125" style="11" customWidth="1"/>
    <col min="12807" max="12807" width="11.625" style="11" customWidth="1"/>
    <col min="12808" max="13056" width="9" style="11"/>
    <col min="13057" max="13057" width="6.75" style="11" customWidth="1"/>
    <col min="13058" max="13058" width="9.5" style="11" customWidth="1"/>
    <col min="13059" max="13060" width="26.125" style="11" customWidth="1"/>
    <col min="13061" max="13061" width="14.375" style="11" customWidth="1"/>
    <col min="13062" max="13062" width="8.125" style="11" customWidth="1"/>
    <col min="13063" max="13063" width="11.625" style="11" customWidth="1"/>
    <col min="13064" max="13312" width="9" style="11"/>
    <col min="13313" max="13313" width="6.75" style="11" customWidth="1"/>
    <col min="13314" max="13314" width="9.5" style="11" customWidth="1"/>
    <col min="13315" max="13316" width="26.125" style="11" customWidth="1"/>
    <col min="13317" max="13317" width="14.375" style="11" customWidth="1"/>
    <col min="13318" max="13318" width="8.125" style="11" customWidth="1"/>
    <col min="13319" max="13319" width="11.625" style="11" customWidth="1"/>
    <col min="13320" max="13568" width="9" style="11"/>
    <col min="13569" max="13569" width="6.75" style="11" customWidth="1"/>
    <col min="13570" max="13570" width="9.5" style="11" customWidth="1"/>
    <col min="13571" max="13572" width="26.125" style="11" customWidth="1"/>
    <col min="13573" max="13573" width="14.375" style="11" customWidth="1"/>
    <col min="13574" max="13574" width="8.125" style="11" customWidth="1"/>
    <col min="13575" max="13575" width="11.625" style="11" customWidth="1"/>
    <col min="13576" max="13824" width="9" style="11"/>
    <col min="13825" max="13825" width="6.75" style="11" customWidth="1"/>
    <col min="13826" max="13826" width="9.5" style="11" customWidth="1"/>
    <col min="13827" max="13828" width="26.125" style="11" customWidth="1"/>
    <col min="13829" max="13829" width="14.375" style="11" customWidth="1"/>
    <col min="13830" max="13830" width="8.125" style="11" customWidth="1"/>
    <col min="13831" max="13831" width="11.625" style="11" customWidth="1"/>
    <col min="13832" max="14080" width="9" style="11"/>
    <col min="14081" max="14081" width="6.75" style="11" customWidth="1"/>
    <col min="14082" max="14082" width="9.5" style="11" customWidth="1"/>
    <col min="14083" max="14084" width="26.125" style="11" customWidth="1"/>
    <col min="14085" max="14085" width="14.375" style="11" customWidth="1"/>
    <col min="14086" max="14086" width="8.125" style="11" customWidth="1"/>
    <col min="14087" max="14087" width="11.625" style="11" customWidth="1"/>
    <col min="14088" max="14336" width="9" style="11"/>
    <col min="14337" max="14337" width="6.75" style="11" customWidth="1"/>
    <col min="14338" max="14338" width="9.5" style="11" customWidth="1"/>
    <col min="14339" max="14340" width="26.125" style="11" customWidth="1"/>
    <col min="14341" max="14341" width="14.375" style="11" customWidth="1"/>
    <col min="14342" max="14342" width="8.125" style="11" customWidth="1"/>
    <col min="14343" max="14343" width="11.625" style="11" customWidth="1"/>
    <col min="14344" max="14592" width="9" style="11"/>
    <col min="14593" max="14593" width="6.75" style="11" customWidth="1"/>
    <col min="14594" max="14594" width="9.5" style="11" customWidth="1"/>
    <col min="14595" max="14596" width="26.125" style="11" customWidth="1"/>
    <col min="14597" max="14597" width="14.375" style="11" customWidth="1"/>
    <col min="14598" max="14598" width="8.125" style="11" customWidth="1"/>
    <col min="14599" max="14599" width="11.625" style="11" customWidth="1"/>
    <col min="14600" max="14848" width="9" style="11"/>
    <col min="14849" max="14849" width="6.75" style="11" customWidth="1"/>
    <col min="14850" max="14850" width="9.5" style="11" customWidth="1"/>
    <col min="14851" max="14852" width="26.125" style="11" customWidth="1"/>
    <col min="14853" max="14853" width="14.375" style="11" customWidth="1"/>
    <col min="14854" max="14854" width="8.125" style="11" customWidth="1"/>
    <col min="14855" max="14855" width="11.625" style="11" customWidth="1"/>
    <col min="14856" max="15104" width="9" style="11"/>
    <col min="15105" max="15105" width="6.75" style="11" customWidth="1"/>
    <col min="15106" max="15106" width="9.5" style="11" customWidth="1"/>
    <col min="15107" max="15108" width="26.125" style="11" customWidth="1"/>
    <col min="15109" max="15109" width="14.375" style="11" customWidth="1"/>
    <col min="15110" max="15110" width="8.125" style="11" customWidth="1"/>
    <col min="15111" max="15111" width="11.625" style="11" customWidth="1"/>
    <col min="15112" max="15360" width="9" style="11"/>
    <col min="15361" max="15361" width="6.75" style="11" customWidth="1"/>
    <col min="15362" max="15362" width="9.5" style="11" customWidth="1"/>
    <col min="15363" max="15364" width="26.125" style="11" customWidth="1"/>
    <col min="15365" max="15365" width="14.375" style="11" customWidth="1"/>
    <col min="15366" max="15366" width="8.125" style="11" customWidth="1"/>
    <col min="15367" max="15367" width="11.625" style="11" customWidth="1"/>
    <col min="15368" max="15616" width="9" style="11"/>
    <col min="15617" max="15617" width="6.75" style="11" customWidth="1"/>
    <col min="15618" max="15618" width="9.5" style="11" customWidth="1"/>
    <col min="15619" max="15620" width="26.125" style="11" customWidth="1"/>
    <col min="15621" max="15621" width="14.375" style="11" customWidth="1"/>
    <col min="15622" max="15622" width="8.125" style="11" customWidth="1"/>
    <col min="15623" max="15623" width="11.625" style="11" customWidth="1"/>
    <col min="15624" max="15872" width="9" style="11"/>
    <col min="15873" max="15873" width="6.75" style="11" customWidth="1"/>
    <col min="15874" max="15874" width="9.5" style="11" customWidth="1"/>
    <col min="15875" max="15876" width="26.125" style="11" customWidth="1"/>
    <col min="15877" max="15877" width="14.375" style="11" customWidth="1"/>
    <col min="15878" max="15878" width="8.125" style="11" customWidth="1"/>
    <col min="15879" max="15879" width="11.625" style="11" customWidth="1"/>
    <col min="15880" max="16128" width="9" style="11"/>
    <col min="16129" max="16129" width="6.75" style="11" customWidth="1"/>
    <col min="16130" max="16130" width="9.5" style="11" customWidth="1"/>
    <col min="16131" max="16132" width="26.125" style="11" customWidth="1"/>
    <col min="16133" max="16133" width="14.375" style="11" customWidth="1"/>
    <col min="16134" max="16134" width="8.125" style="11" customWidth="1"/>
    <col min="16135" max="16135" width="11.625" style="11" customWidth="1"/>
    <col min="16136" max="16384" width="9" style="11"/>
  </cols>
  <sheetData>
    <row r="1" spans="1:7" ht="30" customHeight="1" x14ac:dyDescent="0.15">
      <c r="A1" s="32" t="s">
        <v>119</v>
      </c>
      <c r="B1" s="27"/>
      <c r="C1" s="14"/>
      <c r="D1" s="14"/>
      <c r="F1" s="14"/>
    </row>
    <row r="2" spans="1:7" ht="30" customHeight="1" x14ac:dyDescent="0.15">
      <c r="A2" s="29" t="s">
        <v>108</v>
      </c>
      <c r="B2" s="29"/>
      <c r="C2" s="29"/>
      <c r="D2" s="29"/>
      <c r="E2" s="29"/>
      <c r="F2" s="29"/>
      <c r="G2" s="29"/>
    </row>
    <row r="3" spans="1:7" ht="30" customHeight="1" x14ac:dyDescent="0.15">
      <c r="A3" s="12" t="s">
        <v>0</v>
      </c>
      <c r="B3" s="12" t="s">
        <v>1</v>
      </c>
      <c r="C3" s="12" t="s">
        <v>10</v>
      </c>
      <c r="D3" s="12" t="s">
        <v>11</v>
      </c>
      <c r="E3" s="22" t="s">
        <v>22</v>
      </c>
      <c r="F3" s="12" t="s">
        <v>4</v>
      </c>
      <c r="G3" s="15" t="s">
        <v>13</v>
      </c>
    </row>
    <row r="4" spans="1:7" ht="30" customHeight="1" x14ac:dyDescent="0.15">
      <c r="A4" s="6" t="s">
        <v>15</v>
      </c>
      <c r="B4" s="7" t="s">
        <v>107</v>
      </c>
      <c r="C4" s="7" t="s">
        <v>91</v>
      </c>
      <c r="D4" s="16" t="s">
        <v>92</v>
      </c>
      <c r="E4" s="6" t="s">
        <v>93</v>
      </c>
      <c r="F4" s="7" t="s">
        <v>16</v>
      </c>
      <c r="G4" s="15" t="s">
        <v>23</v>
      </c>
    </row>
    <row r="5" spans="1:7" ht="30" customHeight="1" x14ac:dyDescent="0.15">
      <c r="A5" s="6">
        <v>2</v>
      </c>
      <c r="B5" s="7" t="s">
        <v>94</v>
      </c>
      <c r="C5" s="7" t="s">
        <v>21</v>
      </c>
      <c r="D5" s="16" t="s">
        <v>95</v>
      </c>
      <c r="E5" s="6" t="s">
        <v>96</v>
      </c>
      <c r="F5" s="7" t="s">
        <v>16</v>
      </c>
      <c r="G5" s="15" t="s">
        <v>20</v>
      </c>
    </row>
    <row r="6" spans="1:7" ht="30" customHeight="1" x14ac:dyDescent="0.15">
      <c r="A6" s="6">
        <v>3</v>
      </c>
      <c r="B6" s="7" t="s">
        <v>97</v>
      </c>
      <c r="C6" s="7" t="s">
        <v>98</v>
      </c>
      <c r="D6" s="16" t="s">
        <v>45</v>
      </c>
      <c r="E6" s="6" t="s">
        <v>99</v>
      </c>
      <c r="F6" s="7" t="s">
        <v>16</v>
      </c>
      <c r="G6" s="15"/>
    </row>
    <row r="7" spans="1:7" ht="30" customHeight="1" x14ac:dyDescent="0.15">
      <c r="A7" s="6">
        <v>4</v>
      </c>
      <c r="B7" s="7" t="s">
        <v>100</v>
      </c>
      <c r="C7" s="7" t="s">
        <v>101</v>
      </c>
      <c r="D7" s="16" t="s">
        <v>45</v>
      </c>
      <c r="E7" s="6" t="s">
        <v>102</v>
      </c>
      <c r="F7" s="7" t="s">
        <v>16</v>
      </c>
      <c r="G7" s="15"/>
    </row>
  </sheetData>
  <mergeCells count="2">
    <mergeCell ref="A1:B1"/>
    <mergeCell ref="A2:G2"/>
  </mergeCells>
  <phoneticPr fontId="4" type="noConversion"/>
  <conditionalFormatting sqref="A4:G7">
    <cfRule type="notContainsBlanks" dxfId="1" priority="1" stopIfTrue="1">
      <formula>LEN(TRIM(A4))&gt;0</formula>
    </cfRule>
  </conditionalFormatting>
  <printOptions horizontalCentered="1"/>
  <pageMargins left="0.39370078740157483" right="0.37" top="0.98425196850393704" bottom="0.98425196850393704" header="0.51181102362204722" footer="0.51181102362204722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Normal="100" zoomScaleSheetLayoutView="100" workbookViewId="0">
      <selection activeCell="E6" sqref="E6"/>
    </sheetView>
  </sheetViews>
  <sheetFormatPr defaultRowHeight="30" customHeight="1" x14ac:dyDescent="0.15"/>
  <cols>
    <col min="1" max="1" width="11.375" style="11" customWidth="1"/>
    <col min="2" max="2" width="13.875" style="11" customWidth="1"/>
    <col min="3" max="3" width="41.125" style="11" customWidth="1"/>
    <col min="4" max="4" width="18.625" style="11" customWidth="1"/>
    <col min="5" max="5" width="15.875" style="11" customWidth="1"/>
    <col min="6" max="256" width="9" style="11"/>
    <col min="257" max="257" width="11.375" style="11" customWidth="1"/>
    <col min="258" max="258" width="13.875" style="11" customWidth="1"/>
    <col min="259" max="259" width="41.125" style="11" customWidth="1"/>
    <col min="260" max="260" width="18.625" style="11" customWidth="1"/>
    <col min="261" max="261" width="15.875" style="11" customWidth="1"/>
    <col min="262" max="512" width="9" style="11"/>
    <col min="513" max="513" width="11.375" style="11" customWidth="1"/>
    <col min="514" max="514" width="13.875" style="11" customWidth="1"/>
    <col min="515" max="515" width="41.125" style="11" customWidth="1"/>
    <col min="516" max="516" width="18.625" style="11" customWidth="1"/>
    <col min="517" max="517" width="15.875" style="11" customWidth="1"/>
    <col min="518" max="768" width="9" style="11"/>
    <col min="769" max="769" width="11.375" style="11" customWidth="1"/>
    <col min="770" max="770" width="13.875" style="11" customWidth="1"/>
    <col min="771" max="771" width="41.125" style="11" customWidth="1"/>
    <col min="772" max="772" width="18.625" style="11" customWidth="1"/>
    <col min="773" max="773" width="15.875" style="11" customWidth="1"/>
    <col min="774" max="1024" width="9" style="11"/>
    <col min="1025" max="1025" width="11.375" style="11" customWidth="1"/>
    <col min="1026" max="1026" width="13.875" style="11" customWidth="1"/>
    <col min="1027" max="1027" width="41.125" style="11" customWidth="1"/>
    <col min="1028" max="1028" width="18.625" style="11" customWidth="1"/>
    <col min="1029" max="1029" width="15.875" style="11" customWidth="1"/>
    <col min="1030" max="1280" width="9" style="11"/>
    <col min="1281" max="1281" width="11.375" style="11" customWidth="1"/>
    <col min="1282" max="1282" width="13.875" style="11" customWidth="1"/>
    <col min="1283" max="1283" width="41.125" style="11" customWidth="1"/>
    <col min="1284" max="1284" width="18.625" style="11" customWidth="1"/>
    <col min="1285" max="1285" width="15.875" style="11" customWidth="1"/>
    <col min="1286" max="1536" width="9" style="11"/>
    <col min="1537" max="1537" width="11.375" style="11" customWidth="1"/>
    <col min="1538" max="1538" width="13.875" style="11" customWidth="1"/>
    <col min="1539" max="1539" width="41.125" style="11" customWidth="1"/>
    <col min="1540" max="1540" width="18.625" style="11" customWidth="1"/>
    <col min="1541" max="1541" width="15.875" style="11" customWidth="1"/>
    <col min="1542" max="1792" width="9" style="11"/>
    <col min="1793" max="1793" width="11.375" style="11" customWidth="1"/>
    <col min="1794" max="1794" width="13.875" style="11" customWidth="1"/>
    <col min="1795" max="1795" width="41.125" style="11" customWidth="1"/>
    <col min="1796" max="1796" width="18.625" style="11" customWidth="1"/>
    <col min="1797" max="1797" width="15.875" style="11" customWidth="1"/>
    <col min="1798" max="2048" width="9" style="11"/>
    <col min="2049" max="2049" width="11.375" style="11" customWidth="1"/>
    <col min="2050" max="2050" width="13.875" style="11" customWidth="1"/>
    <col min="2051" max="2051" width="41.125" style="11" customWidth="1"/>
    <col min="2052" max="2052" width="18.625" style="11" customWidth="1"/>
    <col min="2053" max="2053" width="15.875" style="11" customWidth="1"/>
    <col min="2054" max="2304" width="9" style="11"/>
    <col min="2305" max="2305" width="11.375" style="11" customWidth="1"/>
    <col min="2306" max="2306" width="13.875" style="11" customWidth="1"/>
    <col min="2307" max="2307" width="41.125" style="11" customWidth="1"/>
    <col min="2308" max="2308" width="18.625" style="11" customWidth="1"/>
    <col min="2309" max="2309" width="15.875" style="11" customWidth="1"/>
    <col min="2310" max="2560" width="9" style="11"/>
    <col min="2561" max="2561" width="11.375" style="11" customWidth="1"/>
    <col min="2562" max="2562" width="13.875" style="11" customWidth="1"/>
    <col min="2563" max="2563" width="41.125" style="11" customWidth="1"/>
    <col min="2564" max="2564" width="18.625" style="11" customWidth="1"/>
    <col min="2565" max="2565" width="15.875" style="11" customWidth="1"/>
    <col min="2566" max="2816" width="9" style="11"/>
    <col min="2817" max="2817" width="11.375" style="11" customWidth="1"/>
    <col min="2818" max="2818" width="13.875" style="11" customWidth="1"/>
    <col min="2819" max="2819" width="41.125" style="11" customWidth="1"/>
    <col min="2820" max="2820" width="18.625" style="11" customWidth="1"/>
    <col min="2821" max="2821" width="15.875" style="11" customWidth="1"/>
    <col min="2822" max="3072" width="9" style="11"/>
    <col min="3073" max="3073" width="11.375" style="11" customWidth="1"/>
    <col min="3074" max="3074" width="13.875" style="11" customWidth="1"/>
    <col min="3075" max="3075" width="41.125" style="11" customWidth="1"/>
    <col min="3076" max="3076" width="18.625" style="11" customWidth="1"/>
    <col min="3077" max="3077" width="15.875" style="11" customWidth="1"/>
    <col min="3078" max="3328" width="9" style="11"/>
    <col min="3329" max="3329" width="11.375" style="11" customWidth="1"/>
    <col min="3330" max="3330" width="13.875" style="11" customWidth="1"/>
    <col min="3331" max="3331" width="41.125" style="11" customWidth="1"/>
    <col min="3332" max="3332" width="18.625" style="11" customWidth="1"/>
    <col min="3333" max="3333" width="15.875" style="11" customWidth="1"/>
    <col min="3334" max="3584" width="9" style="11"/>
    <col min="3585" max="3585" width="11.375" style="11" customWidth="1"/>
    <col min="3586" max="3586" width="13.875" style="11" customWidth="1"/>
    <col min="3587" max="3587" width="41.125" style="11" customWidth="1"/>
    <col min="3588" max="3588" width="18.625" style="11" customWidth="1"/>
    <col min="3589" max="3589" width="15.875" style="11" customWidth="1"/>
    <col min="3590" max="3840" width="9" style="11"/>
    <col min="3841" max="3841" width="11.375" style="11" customWidth="1"/>
    <col min="3842" max="3842" width="13.875" style="11" customWidth="1"/>
    <col min="3843" max="3843" width="41.125" style="11" customWidth="1"/>
    <col min="3844" max="3844" width="18.625" style="11" customWidth="1"/>
    <col min="3845" max="3845" width="15.875" style="11" customWidth="1"/>
    <col min="3846" max="4096" width="9" style="11"/>
    <col min="4097" max="4097" width="11.375" style="11" customWidth="1"/>
    <col min="4098" max="4098" width="13.875" style="11" customWidth="1"/>
    <col min="4099" max="4099" width="41.125" style="11" customWidth="1"/>
    <col min="4100" max="4100" width="18.625" style="11" customWidth="1"/>
    <col min="4101" max="4101" width="15.875" style="11" customWidth="1"/>
    <col min="4102" max="4352" width="9" style="11"/>
    <col min="4353" max="4353" width="11.375" style="11" customWidth="1"/>
    <col min="4354" max="4354" width="13.875" style="11" customWidth="1"/>
    <col min="4355" max="4355" width="41.125" style="11" customWidth="1"/>
    <col min="4356" max="4356" width="18.625" style="11" customWidth="1"/>
    <col min="4357" max="4357" width="15.875" style="11" customWidth="1"/>
    <col min="4358" max="4608" width="9" style="11"/>
    <col min="4609" max="4609" width="11.375" style="11" customWidth="1"/>
    <col min="4610" max="4610" width="13.875" style="11" customWidth="1"/>
    <col min="4611" max="4611" width="41.125" style="11" customWidth="1"/>
    <col min="4612" max="4612" width="18.625" style="11" customWidth="1"/>
    <col min="4613" max="4613" width="15.875" style="11" customWidth="1"/>
    <col min="4614" max="4864" width="9" style="11"/>
    <col min="4865" max="4865" width="11.375" style="11" customWidth="1"/>
    <col min="4866" max="4866" width="13.875" style="11" customWidth="1"/>
    <col min="4867" max="4867" width="41.125" style="11" customWidth="1"/>
    <col min="4868" max="4868" width="18.625" style="11" customWidth="1"/>
    <col min="4869" max="4869" width="15.875" style="11" customWidth="1"/>
    <col min="4870" max="5120" width="9" style="11"/>
    <col min="5121" max="5121" width="11.375" style="11" customWidth="1"/>
    <col min="5122" max="5122" width="13.875" style="11" customWidth="1"/>
    <col min="5123" max="5123" width="41.125" style="11" customWidth="1"/>
    <col min="5124" max="5124" width="18.625" style="11" customWidth="1"/>
    <col min="5125" max="5125" width="15.875" style="11" customWidth="1"/>
    <col min="5126" max="5376" width="9" style="11"/>
    <col min="5377" max="5377" width="11.375" style="11" customWidth="1"/>
    <col min="5378" max="5378" width="13.875" style="11" customWidth="1"/>
    <col min="5379" max="5379" width="41.125" style="11" customWidth="1"/>
    <col min="5380" max="5380" width="18.625" style="11" customWidth="1"/>
    <col min="5381" max="5381" width="15.875" style="11" customWidth="1"/>
    <col min="5382" max="5632" width="9" style="11"/>
    <col min="5633" max="5633" width="11.375" style="11" customWidth="1"/>
    <col min="5634" max="5634" width="13.875" style="11" customWidth="1"/>
    <col min="5635" max="5635" width="41.125" style="11" customWidth="1"/>
    <col min="5636" max="5636" width="18.625" style="11" customWidth="1"/>
    <col min="5637" max="5637" width="15.875" style="11" customWidth="1"/>
    <col min="5638" max="5888" width="9" style="11"/>
    <col min="5889" max="5889" width="11.375" style="11" customWidth="1"/>
    <col min="5890" max="5890" width="13.875" style="11" customWidth="1"/>
    <col min="5891" max="5891" width="41.125" style="11" customWidth="1"/>
    <col min="5892" max="5892" width="18.625" style="11" customWidth="1"/>
    <col min="5893" max="5893" width="15.875" style="11" customWidth="1"/>
    <col min="5894" max="6144" width="9" style="11"/>
    <col min="6145" max="6145" width="11.375" style="11" customWidth="1"/>
    <col min="6146" max="6146" width="13.875" style="11" customWidth="1"/>
    <col min="6147" max="6147" width="41.125" style="11" customWidth="1"/>
    <col min="6148" max="6148" width="18.625" style="11" customWidth="1"/>
    <col min="6149" max="6149" width="15.875" style="11" customWidth="1"/>
    <col min="6150" max="6400" width="9" style="11"/>
    <col min="6401" max="6401" width="11.375" style="11" customWidth="1"/>
    <col min="6402" max="6402" width="13.875" style="11" customWidth="1"/>
    <col min="6403" max="6403" width="41.125" style="11" customWidth="1"/>
    <col min="6404" max="6404" width="18.625" style="11" customWidth="1"/>
    <col min="6405" max="6405" width="15.875" style="11" customWidth="1"/>
    <col min="6406" max="6656" width="9" style="11"/>
    <col min="6657" max="6657" width="11.375" style="11" customWidth="1"/>
    <col min="6658" max="6658" width="13.875" style="11" customWidth="1"/>
    <col min="6659" max="6659" width="41.125" style="11" customWidth="1"/>
    <col min="6660" max="6660" width="18.625" style="11" customWidth="1"/>
    <col min="6661" max="6661" width="15.875" style="11" customWidth="1"/>
    <col min="6662" max="6912" width="9" style="11"/>
    <col min="6913" max="6913" width="11.375" style="11" customWidth="1"/>
    <col min="6914" max="6914" width="13.875" style="11" customWidth="1"/>
    <col min="6915" max="6915" width="41.125" style="11" customWidth="1"/>
    <col min="6916" max="6916" width="18.625" style="11" customWidth="1"/>
    <col min="6917" max="6917" width="15.875" style="11" customWidth="1"/>
    <col min="6918" max="7168" width="9" style="11"/>
    <col min="7169" max="7169" width="11.375" style="11" customWidth="1"/>
    <col min="7170" max="7170" width="13.875" style="11" customWidth="1"/>
    <col min="7171" max="7171" width="41.125" style="11" customWidth="1"/>
    <col min="7172" max="7172" width="18.625" style="11" customWidth="1"/>
    <col min="7173" max="7173" width="15.875" style="11" customWidth="1"/>
    <col min="7174" max="7424" width="9" style="11"/>
    <col min="7425" max="7425" width="11.375" style="11" customWidth="1"/>
    <col min="7426" max="7426" width="13.875" style="11" customWidth="1"/>
    <col min="7427" max="7427" width="41.125" style="11" customWidth="1"/>
    <col min="7428" max="7428" width="18.625" style="11" customWidth="1"/>
    <col min="7429" max="7429" width="15.875" style="11" customWidth="1"/>
    <col min="7430" max="7680" width="9" style="11"/>
    <col min="7681" max="7681" width="11.375" style="11" customWidth="1"/>
    <col min="7682" max="7682" width="13.875" style="11" customWidth="1"/>
    <col min="7683" max="7683" width="41.125" style="11" customWidth="1"/>
    <col min="7684" max="7684" width="18.625" style="11" customWidth="1"/>
    <col min="7685" max="7685" width="15.875" style="11" customWidth="1"/>
    <col min="7686" max="7936" width="9" style="11"/>
    <col min="7937" max="7937" width="11.375" style="11" customWidth="1"/>
    <col min="7938" max="7938" width="13.875" style="11" customWidth="1"/>
    <col min="7939" max="7939" width="41.125" style="11" customWidth="1"/>
    <col min="7940" max="7940" width="18.625" style="11" customWidth="1"/>
    <col min="7941" max="7941" width="15.875" style="11" customWidth="1"/>
    <col min="7942" max="8192" width="9" style="11"/>
    <col min="8193" max="8193" width="11.375" style="11" customWidth="1"/>
    <col min="8194" max="8194" width="13.875" style="11" customWidth="1"/>
    <col min="8195" max="8195" width="41.125" style="11" customWidth="1"/>
    <col min="8196" max="8196" width="18.625" style="11" customWidth="1"/>
    <col min="8197" max="8197" width="15.875" style="11" customWidth="1"/>
    <col min="8198" max="8448" width="9" style="11"/>
    <col min="8449" max="8449" width="11.375" style="11" customWidth="1"/>
    <col min="8450" max="8450" width="13.875" style="11" customWidth="1"/>
    <col min="8451" max="8451" width="41.125" style="11" customWidth="1"/>
    <col min="8452" max="8452" width="18.625" style="11" customWidth="1"/>
    <col min="8453" max="8453" width="15.875" style="11" customWidth="1"/>
    <col min="8454" max="8704" width="9" style="11"/>
    <col min="8705" max="8705" width="11.375" style="11" customWidth="1"/>
    <col min="8706" max="8706" width="13.875" style="11" customWidth="1"/>
    <col min="8707" max="8707" width="41.125" style="11" customWidth="1"/>
    <col min="8708" max="8708" width="18.625" style="11" customWidth="1"/>
    <col min="8709" max="8709" width="15.875" style="11" customWidth="1"/>
    <col min="8710" max="8960" width="9" style="11"/>
    <col min="8961" max="8961" width="11.375" style="11" customWidth="1"/>
    <col min="8962" max="8962" width="13.875" style="11" customWidth="1"/>
    <col min="8963" max="8963" width="41.125" style="11" customWidth="1"/>
    <col min="8964" max="8964" width="18.625" style="11" customWidth="1"/>
    <col min="8965" max="8965" width="15.875" style="11" customWidth="1"/>
    <col min="8966" max="9216" width="9" style="11"/>
    <col min="9217" max="9217" width="11.375" style="11" customWidth="1"/>
    <col min="9218" max="9218" width="13.875" style="11" customWidth="1"/>
    <col min="9219" max="9219" width="41.125" style="11" customWidth="1"/>
    <col min="9220" max="9220" width="18.625" style="11" customWidth="1"/>
    <col min="9221" max="9221" width="15.875" style="11" customWidth="1"/>
    <col min="9222" max="9472" width="9" style="11"/>
    <col min="9473" max="9473" width="11.375" style="11" customWidth="1"/>
    <col min="9474" max="9474" width="13.875" style="11" customWidth="1"/>
    <col min="9475" max="9475" width="41.125" style="11" customWidth="1"/>
    <col min="9476" max="9476" width="18.625" style="11" customWidth="1"/>
    <col min="9477" max="9477" width="15.875" style="11" customWidth="1"/>
    <col min="9478" max="9728" width="9" style="11"/>
    <col min="9729" max="9729" width="11.375" style="11" customWidth="1"/>
    <col min="9730" max="9730" width="13.875" style="11" customWidth="1"/>
    <col min="9731" max="9731" width="41.125" style="11" customWidth="1"/>
    <col min="9732" max="9732" width="18.625" style="11" customWidth="1"/>
    <col min="9733" max="9733" width="15.875" style="11" customWidth="1"/>
    <col min="9734" max="9984" width="9" style="11"/>
    <col min="9985" max="9985" width="11.375" style="11" customWidth="1"/>
    <col min="9986" max="9986" width="13.875" style="11" customWidth="1"/>
    <col min="9987" max="9987" width="41.125" style="11" customWidth="1"/>
    <col min="9988" max="9988" width="18.625" style="11" customWidth="1"/>
    <col min="9989" max="9989" width="15.875" style="11" customWidth="1"/>
    <col min="9990" max="10240" width="9" style="11"/>
    <col min="10241" max="10241" width="11.375" style="11" customWidth="1"/>
    <col min="10242" max="10242" width="13.875" style="11" customWidth="1"/>
    <col min="10243" max="10243" width="41.125" style="11" customWidth="1"/>
    <col min="10244" max="10244" width="18.625" style="11" customWidth="1"/>
    <col min="10245" max="10245" width="15.875" style="11" customWidth="1"/>
    <col min="10246" max="10496" width="9" style="11"/>
    <col min="10497" max="10497" width="11.375" style="11" customWidth="1"/>
    <col min="10498" max="10498" width="13.875" style="11" customWidth="1"/>
    <col min="10499" max="10499" width="41.125" style="11" customWidth="1"/>
    <col min="10500" max="10500" width="18.625" style="11" customWidth="1"/>
    <col min="10501" max="10501" width="15.875" style="11" customWidth="1"/>
    <col min="10502" max="10752" width="9" style="11"/>
    <col min="10753" max="10753" width="11.375" style="11" customWidth="1"/>
    <col min="10754" max="10754" width="13.875" style="11" customWidth="1"/>
    <col min="10755" max="10755" width="41.125" style="11" customWidth="1"/>
    <col min="10756" max="10756" width="18.625" style="11" customWidth="1"/>
    <col min="10757" max="10757" width="15.875" style="11" customWidth="1"/>
    <col min="10758" max="11008" width="9" style="11"/>
    <col min="11009" max="11009" width="11.375" style="11" customWidth="1"/>
    <col min="11010" max="11010" width="13.875" style="11" customWidth="1"/>
    <col min="11011" max="11011" width="41.125" style="11" customWidth="1"/>
    <col min="11012" max="11012" width="18.625" style="11" customWidth="1"/>
    <col min="11013" max="11013" width="15.875" style="11" customWidth="1"/>
    <col min="11014" max="11264" width="9" style="11"/>
    <col min="11265" max="11265" width="11.375" style="11" customWidth="1"/>
    <col min="11266" max="11266" width="13.875" style="11" customWidth="1"/>
    <col min="11267" max="11267" width="41.125" style="11" customWidth="1"/>
    <col min="11268" max="11268" width="18.625" style="11" customWidth="1"/>
    <col min="11269" max="11269" width="15.875" style="11" customWidth="1"/>
    <col min="11270" max="11520" width="9" style="11"/>
    <col min="11521" max="11521" width="11.375" style="11" customWidth="1"/>
    <col min="11522" max="11522" width="13.875" style="11" customWidth="1"/>
    <col min="11523" max="11523" width="41.125" style="11" customWidth="1"/>
    <col min="11524" max="11524" width="18.625" style="11" customWidth="1"/>
    <col min="11525" max="11525" width="15.875" style="11" customWidth="1"/>
    <col min="11526" max="11776" width="9" style="11"/>
    <col min="11777" max="11777" width="11.375" style="11" customWidth="1"/>
    <col min="11778" max="11778" width="13.875" style="11" customWidth="1"/>
    <col min="11779" max="11779" width="41.125" style="11" customWidth="1"/>
    <col min="11780" max="11780" width="18.625" style="11" customWidth="1"/>
    <col min="11781" max="11781" width="15.875" style="11" customWidth="1"/>
    <col min="11782" max="12032" width="9" style="11"/>
    <col min="12033" max="12033" width="11.375" style="11" customWidth="1"/>
    <col min="12034" max="12034" width="13.875" style="11" customWidth="1"/>
    <col min="12035" max="12035" width="41.125" style="11" customWidth="1"/>
    <col min="12036" max="12036" width="18.625" style="11" customWidth="1"/>
    <col min="12037" max="12037" width="15.875" style="11" customWidth="1"/>
    <col min="12038" max="12288" width="9" style="11"/>
    <col min="12289" max="12289" width="11.375" style="11" customWidth="1"/>
    <col min="12290" max="12290" width="13.875" style="11" customWidth="1"/>
    <col min="12291" max="12291" width="41.125" style="11" customWidth="1"/>
    <col min="12292" max="12292" width="18.625" style="11" customWidth="1"/>
    <col min="12293" max="12293" width="15.875" style="11" customWidth="1"/>
    <col min="12294" max="12544" width="9" style="11"/>
    <col min="12545" max="12545" width="11.375" style="11" customWidth="1"/>
    <col min="12546" max="12546" width="13.875" style="11" customWidth="1"/>
    <col min="12547" max="12547" width="41.125" style="11" customWidth="1"/>
    <col min="12548" max="12548" width="18.625" style="11" customWidth="1"/>
    <col min="12549" max="12549" width="15.875" style="11" customWidth="1"/>
    <col min="12550" max="12800" width="9" style="11"/>
    <col min="12801" max="12801" width="11.375" style="11" customWidth="1"/>
    <col min="12802" max="12802" width="13.875" style="11" customWidth="1"/>
    <col min="12803" max="12803" width="41.125" style="11" customWidth="1"/>
    <col min="12804" max="12804" width="18.625" style="11" customWidth="1"/>
    <col min="12805" max="12805" width="15.875" style="11" customWidth="1"/>
    <col min="12806" max="13056" width="9" style="11"/>
    <col min="13057" max="13057" width="11.375" style="11" customWidth="1"/>
    <col min="13058" max="13058" width="13.875" style="11" customWidth="1"/>
    <col min="13059" max="13059" width="41.125" style="11" customWidth="1"/>
    <col min="13060" max="13060" width="18.625" style="11" customWidth="1"/>
    <col min="13061" max="13061" width="15.875" style="11" customWidth="1"/>
    <col min="13062" max="13312" width="9" style="11"/>
    <col min="13313" max="13313" width="11.375" style="11" customWidth="1"/>
    <col min="13314" max="13314" width="13.875" style="11" customWidth="1"/>
    <col min="13315" max="13315" width="41.125" style="11" customWidth="1"/>
    <col min="13316" max="13316" width="18.625" style="11" customWidth="1"/>
    <col min="13317" max="13317" width="15.875" style="11" customWidth="1"/>
    <col min="13318" max="13568" width="9" style="11"/>
    <col min="13569" max="13569" width="11.375" style="11" customWidth="1"/>
    <col min="13570" max="13570" width="13.875" style="11" customWidth="1"/>
    <col min="13571" max="13571" width="41.125" style="11" customWidth="1"/>
    <col min="13572" max="13572" width="18.625" style="11" customWidth="1"/>
    <col min="13573" max="13573" width="15.875" style="11" customWidth="1"/>
    <col min="13574" max="13824" width="9" style="11"/>
    <col min="13825" max="13825" width="11.375" style="11" customWidth="1"/>
    <col min="13826" max="13826" width="13.875" style="11" customWidth="1"/>
    <col min="13827" max="13827" width="41.125" style="11" customWidth="1"/>
    <col min="13828" max="13828" width="18.625" style="11" customWidth="1"/>
    <col min="13829" max="13829" width="15.875" style="11" customWidth="1"/>
    <col min="13830" max="14080" width="9" style="11"/>
    <col min="14081" max="14081" width="11.375" style="11" customWidth="1"/>
    <col min="14082" max="14082" width="13.875" style="11" customWidth="1"/>
    <col min="14083" max="14083" width="41.125" style="11" customWidth="1"/>
    <col min="14084" max="14084" width="18.625" style="11" customWidth="1"/>
    <col min="14085" max="14085" width="15.875" style="11" customWidth="1"/>
    <col min="14086" max="14336" width="9" style="11"/>
    <col min="14337" max="14337" width="11.375" style="11" customWidth="1"/>
    <col min="14338" max="14338" width="13.875" style="11" customWidth="1"/>
    <col min="14339" max="14339" width="41.125" style="11" customWidth="1"/>
    <col min="14340" max="14340" width="18.625" style="11" customWidth="1"/>
    <col min="14341" max="14341" width="15.875" style="11" customWidth="1"/>
    <col min="14342" max="14592" width="9" style="11"/>
    <col min="14593" max="14593" width="11.375" style="11" customWidth="1"/>
    <col min="14594" max="14594" width="13.875" style="11" customWidth="1"/>
    <col min="14595" max="14595" width="41.125" style="11" customWidth="1"/>
    <col min="14596" max="14596" width="18.625" style="11" customWidth="1"/>
    <col min="14597" max="14597" width="15.875" style="11" customWidth="1"/>
    <col min="14598" max="14848" width="9" style="11"/>
    <col min="14849" max="14849" width="11.375" style="11" customWidth="1"/>
    <col min="14850" max="14850" width="13.875" style="11" customWidth="1"/>
    <col min="14851" max="14851" width="41.125" style="11" customWidth="1"/>
    <col min="14852" max="14852" width="18.625" style="11" customWidth="1"/>
    <col min="14853" max="14853" width="15.875" style="11" customWidth="1"/>
    <col min="14854" max="15104" width="9" style="11"/>
    <col min="15105" max="15105" width="11.375" style="11" customWidth="1"/>
    <col min="15106" max="15106" width="13.875" style="11" customWidth="1"/>
    <col min="15107" max="15107" width="41.125" style="11" customWidth="1"/>
    <col min="15108" max="15108" width="18.625" style="11" customWidth="1"/>
    <col min="15109" max="15109" width="15.875" style="11" customWidth="1"/>
    <col min="15110" max="15360" width="9" style="11"/>
    <col min="15361" max="15361" width="11.375" style="11" customWidth="1"/>
    <col min="15362" max="15362" width="13.875" style="11" customWidth="1"/>
    <col min="15363" max="15363" width="41.125" style="11" customWidth="1"/>
    <col min="15364" max="15364" width="18.625" style="11" customWidth="1"/>
    <col min="15365" max="15365" width="15.875" style="11" customWidth="1"/>
    <col min="15366" max="15616" width="9" style="11"/>
    <col min="15617" max="15617" width="11.375" style="11" customWidth="1"/>
    <col min="15618" max="15618" width="13.875" style="11" customWidth="1"/>
    <col min="15619" max="15619" width="41.125" style="11" customWidth="1"/>
    <col min="15620" max="15620" width="18.625" style="11" customWidth="1"/>
    <col min="15621" max="15621" width="15.875" style="11" customWidth="1"/>
    <col min="15622" max="15872" width="9" style="11"/>
    <col min="15873" max="15873" width="11.375" style="11" customWidth="1"/>
    <col min="15874" max="15874" width="13.875" style="11" customWidth="1"/>
    <col min="15875" max="15875" width="41.125" style="11" customWidth="1"/>
    <col min="15876" max="15876" width="18.625" style="11" customWidth="1"/>
    <col min="15877" max="15877" width="15.875" style="11" customWidth="1"/>
    <col min="15878" max="16128" width="9" style="11"/>
    <col min="16129" max="16129" width="11.375" style="11" customWidth="1"/>
    <col min="16130" max="16130" width="13.875" style="11" customWidth="1"/>
    <col min="16131" max="16131" width="41.125" style="11" customWidth="1"/>
    <col min="16132" max="16132" width="18.625" style="11" customWidth="1"/>
    <col min="16133" max="16133" width="15.875" style="11" customWidth="1"/>
    <col min="16134" max="16384" width="9" style="11"/>
  </cols>
  <sheetData>
    <row r="1" spans="1:5" ht="30" customHeight="1" x14ac:dyDescent="0.15">
      <c r="A1" s="33" t="s">
        <v>122</v>
      </c>
      <c r="B1" s="34"/>
      <c r="C1" s="17"/>
      <c r="D1" s="17"/>
      <c r="E1" s="17"/>
    </row>
    <row r="2" spans="1:5" ht="30" customHeight="1" x14ac:dyDescent="0.15">
      <c r="A2" s="35" t="s">
        <v>118</v>
      </c>
      <c r="B2" s="35"/>
      <c r="C2" s="35"/>
      <c r="D2" s="35"/>
      <c r="E2" s="35"/>
    </row>
    <row r="3" spans="1:5" ht="30" customHeight="1" x14ac:dyDescent="0.15">
      <c r="A3" s="12" t="s">
        <v>0</v>
      </c>
      <c r="B3" s="12" t="s">
        <v>1</v>
      </c>
      <c r="C3" s="12" t="s">
        <v>2</v>
      </c>
      <c r="D3" s="12" t="s">
        <v>12</v>
      </c>
      <c r="E3" s="12" t="s">
        <v>4</v>
      </c>
    </row>
    <row r="4" spans="1:5" ht="30" customHeight="1" x14ac:dyDescent="0.15">
      <c r="A4" s="18" t="s">
        <v>15</v>
      </c>
      <c r="B4" s="19" t="s">
        <v>117</v>
      </c>
      <c r="C4" s="7" t="s">
        <v>109</v>
      </c>
      <c r="D4" s="20" t="s">
        <v>110</v>
      </c>
      <c r="E4" s="19" t="s">
        <v>16</v>
      </c>
    </row>
    <row r="5" spans="1:5" ht="30" customHeight="1" x14ac:dyDescent="0.15">
      <c r="A5" s="18" t="s">
        <v>17</v>
      </c>
      <c r="B5" s="19" t="s">
        <v>111</v>
      </c>
      <c r="C5" s="7" t="s">
        <v>112</v>
      </c>
      <c r="D5" s="20" t="s">
        <v>113</v>
      </c>
      <c r="E5" s="19" t="s">
        <v>16</v>
      </c>
    </row>
    <row r="6" spans="1:5" ht="30" customHeight="1" x14ac:dyDescent="0.15">
      <c r="A6" s="18" t="s">
        <v>19</v>
      </c>
      <c r="B6" s="19" t="s">
        <v>114</v>
      </c>
      <c r="C6" s="7" t="s">
        <v>115</v>
      </c>
      <c r="D6" s="20" t="s">
        <v>116</v>
      </c>
      <c r="E6" s="19" t="s">
        <v>16</v>
      </c>
    </row>
  </sheetData>
  <mergeCells count="2">
    <mergeCell ref="A1:B1"/>
    <mergeCell ref="A2:E2"/>
  </mergeCells>
  <phoneticPr fontId="4" type="noConversion"/>
  <conditionalFormatting sqref="A4:E6">
    <cfRule type="notContainsBlanks" dxfId="0" priority="1" stopIfTrue="1">
      <formula>LEN(TRIM(A4))&gt;0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附件1</vt:lpstr>
      <vt:lpstr>附件2</vt:lpstr>
      <vt:lpstr>附件3</vt:lpstr>
      <vt:lpstr>附件4</vt:lpstr>
      <vt:lpstr>附件5</vt:lpstr>
      <vt:lpstr>附件6</vt:lpstr>
      <vt:lpstr>附件7</vt:lpstr>
      <vt:lpstr>附件8</vt:lpstr>
      <vt:lpstr>附件1!Print_Area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何慧中</dc:creator>
  <cp:lastModifiedBy>王琳</cp:lastModifiedBy>
  <cp:lastPrinted>2020-08-25T02:22:03Z</cp:lastPrinted>
  <dcterms:created xsi:type="dcterms:W3CDTF">2020-08-14T05:57:20Z</dcterms:created>
  <dcterms:modified xsi:type="dcterms:W3CDTF">2020-08-25T02:23:13Z</dcterms:modified>
</cp:coreProperties>
</file>