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杜彬瑶\勘察设计和建筑师\注册信息\2020-09-18（第35批）\二级\202035通告设计\"/>
    </mc:Choice>
  </mc:AlternateContent>
  <bookViews>
    <workbookView xWindow="0" yWindow="0" windowWidth="28800" windowHeight="12450" activeTab="5"/>
  </bookViews>
  <sheets>
    <sheet name="附件1" sheetId="2" r:id="rId1"/>
    <sheet name="附件2" sheetId="4" r:id="rId2"/>
    <sheet name="附件3" sheetId="5" r:id="rId3"/>
    <sheet name="附件4" sheetId="7" r:id="rId4"/>
    <sheet name="附件5" sheetId="8" r:id="rId5"/>
    <sheet name="附件6" sheetId="9" r:id="rId6"/>
  </sheets>
  <definedNames>
    <definedName name="_xlnm.Print_Area" localSheetId="0">附件1!$A$1:$D$6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<sst xmlns="http://schemas.openxmlformats.org/spreadsheetml/2006/main" count="112" uniqueCount="84">
  <si>
    <t>序号</t>
  </si>
  <si>
    <t>姓名</t>
  </si>
  <si>
    <t>单位名称</t>
  </si>
  <si>
    <t>执业资格证书编号或管理号</t>
  </si>
  <si>
    <r>
      <rPr>
        <sz val="12"/>
        <color indexed="8"/>
        <rFont val="仿宋"/>
        <family val="3"/>
        <charset val="134"/>
      </rPr>
      <t>注册证书编号</t>
    </r>
  </si>
  <si>
    <t>原单位名称</t>
  </si>
  <si>
    <t>现单位名称</t>
  </si>
  <si>
    <t>注册证书编号</t>
  </si>
  <si>
    <t>1</t>
  </si>
  <si>
    <t>邓玉巧</t>
  </si>
  <si>
    <t>荣县鹏程建设工程监理有限公司</t>
  </si>
  <si>
    <t>2</t>
  </si>
  <si>
    <t>唐远明</t>
  </si>
  <si>
    <t>成都宽之间建筑设计有限公司</t>
  </si>
  <si>
    <t>201905028510000116</t>
  </si>
  <si>
    <t>3</t>
  </si>
  <si>
    <t>闫石</t>
  </si>
  <si>
    <t>中顾国际工程咨询有限公司</t>
  </si>
  <si>
    <t>0028720</t>
  </si>
  <si>
    <t>李锋</t>
  </si>
  <si>
    <t>中泰星宇建设集团有限公司</t>
  </si>
  <si>
    <t>S2075101346</t>
  </si>
  <si>
    <t>荆军</t>
  </si>
  <si>
    <t>国鼎盛元电力工程设计有限公司</t>
  </si>
  <si>
    <t>S2075101157</t>
  </si>
  <si>
    <t>杨俊</t>
  </si>
  <si>
    <t>中恒建辉集团有限公司</t>
  </si>
  <si>
    <t>2113400037</t>
  </si>
  <si>
    <t>沈袁农</t>
  </si>
  <si>
    <t>西南化工研究设计院有限公司</t>
  </si>
  <si>
    <t>四川巨宏建设工程检测有限公司</t>
  </si>
  <si>
    <t>S2075101190</t>
  </si>
  <si>
    <t>戴宇</t>
  </si>
  <si>
    <t>四川省城乡规划设计研究院</t>
  </si>
  <si>
    <t>四川省城乡建设研究院</t>
  </si>
  <si>
    <t>S2005100195</t>
  </si>
  <si>
    <t>刘家海</t>
  </si>
  <si>
    <t>四川大微翰地景观规划设计有限公司</t>
  </si>
  <si>
    <t>2017004510042017512110000261</t>
  </si>
  <si>
    <t>王爱</t>
  </si>
  <si>
    <t>成都畅达通检测技术股份有限公司</t>
  </si>
  <si>
    <t>201910004510000031</t>
  </si>
  <si>
    <t>李诗月</t>
  </si>
  <si>
    <t>四川盛昶建筑工程设计有限公司</t>
  </si>
  <si>
    <t>201910004510000108</t>
  </si>
  <si>
    <t>4</t>
  </si>
  <si>
    <t>何登伟</t>
  </si>
  <si>
    <t>四川工正工程技术经济咨询有限公司</t>
  </si>
  <si>
    <t>201910004510000032</t>
  </si>
  <si>
    <t>5</t>
  </si>
  <si>
    <t>满佳佳</t>
  </si>
  <si>
    <t>南江县规划建筑设计院</t>
  </si>
  <si>
    <t>201910004490000029</t>
  </si>
  <si>
    <t>6</t>
  </si>
  <si>
    <t>刘兴东</t>
  </si>
  <si>
    <t>四川大鱼检测服务有限公司</t>
  </si>
  <si>
    <t>201910004510000048</t>
  </si>
  <si>
    <t>翁勇果</t>
  </si>
  <si>
    <t>成都天府新区规划设计研究院有限公司</t>
  </si>
  <si>
    <t>中科思成建设集团有限公司</t>
  </si>
  <si>
    <t>2075100305</t>
  </si>
  <si>
    <t>王晖</t>
  </si>
  <si>
    <t>核工业西南勘察设计研究院有限公司</t>
  </si>
  <si>
    <t>四川达兴工程设计有限公司</t>
  </si>
  <si>
    <t>2985100029</t>
  </si>
  <si>
    <t>刘先杰</t>
  </si>
  <si>
    <t>2965101377</t>
  </si>
  <si>
    <t>梁雷</t>
  </si>
  <si>
    <t>国策众合(北京)建筑工程设计有限公司</t>
  </si>
  <si>
    <t>四川高地工程设计咨询有限公司</t>
  </si>
  <si>
    <t>2191100226</t>
  </si>
  <si>
    <t>准予邓玉巧等3名二级注册建筑师初始注册人员名单</t>
    <phoneticPr fontId="4" type="noConversion"/>
  </si>
  <si>
    <t>准予翁勇果等4名二级注册建筑师变更注册人员名单</t>
    <phoneticPr fontId="4" type="noConversion"/>
  </si>
  <si>
    <t>准予刘家海等6名二级注册结构工程师初始注册人员名单</t>
    <phoneticPr fontId="4" type="noConversion"/>
  </si>
  <si>
    <t>准予沈袁农等2名二级注册结构工程师变更注册人员名单</t>
    <phoneticPr fontId="4" type="noConversion"/>
  </si>
  <si>
    <t>准予杨俊1名二级注册建筑师注销注册人员名单</t>
    <phoneticPr fontId="4" type="noConversion"/>
  </si>
  <si>
    <t>准予李锋等2名二级注册结构工程师注销注册人员名单</t>
    <phoneticPr fontId="4" type="noConversion"/>
  </si>
  <si>
    <t>无</t>
    <phoneticPr fontId="4" type="noConversion"/>
  </si>
  <si>
    <r>
      <rPr>
        <sz val="16"/>
        <color theme="1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  <phoneticPr fontId="5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</si>
  <si>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  <phoneticPr fontId="5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</si>
  <si>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3</t>
    </r>
    <phoneticPr fontId="5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</si>
  <si>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4</t>
    </r>
    <phoneticPr fontId="5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</si>
  <si>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5</t>
    </r>
    <phoneticPr fontId="5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</si>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</sst>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indexed="8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Times New Roman"/>
      <family val="1"/>
    </font>
    <font>
      <sz val="16"/>
      <color indexed="8"/>
      <name val="黑体"/>
      <family val="3"/>
      <charset val="134"/>
    </font>
    <font>
      <sz val="16"/>
      <color rgb="FF000000"/>
      <name val="Times New Roman"/>
      <family val="1"/>
    </font>
    <font>
      <sz val="12"/>
      <color indexed="8"/>
      <name val="仿宋"/>
      <family val="3"/>
      <charset val="134"/>
    </font>
    <font>
      <sz val="11"/>
      <color theme="1"/>
      <name val="Times New Roman"/>
      <family val="1"/>
    </font>
    <font>
      <sz val="20"/>
      <color rgb="FF000000"/>
      <name val="方正小标宋简体"/>
      <family val="4"/>
      <charset val="134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0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>
      <alignment vertical="center"/>
    </xf>
    <xf numFmtId="0" fontId="8" fillId="0" borderId="2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7" fillId="0" borderId="0" xfId="1" applyNumberFormat="1" applyFont="1" applyBorder="1" applyAlignment="1">
      <alignment horizontal="center" vertical="center" wrapText="1"/>
    </xf>
    <xf numFmtId="0" fontId="1" fillId="0" borderId="0" xfId="1" applyFo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14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4" fillId="0" borderId="0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zoomScaleSheetLayoutView="100" workbookViewId="0">
      <selection sqref="A1:B1"/>
    </sheetView>
  </sheetViews>
  <sheetFormatPr defaultRowHeight="30" customHeight="1" x14ac:dyDescent="0.15"/>
  <cols>
    <col min="1" max="1" width="8.5" style="7" customWidth="1"/>
    <col min="2" max="2" width="11" style="7" customWidth="1"/>
    <col min="3" max="3" width="36" style="7" customWidth="1"/>
    <col min="4" max="4" width="33.25" style="7" customWidth="1"/>
    <col min="5" max="5" width="10.375" style="2" customWidth="1"/>
    <col min="6" max="256" width="9" style="2"/>
    <col min="257" max="257" width="8.5" style="2" customWidth="1"/>
    <col min="258" max="258" width="11" style="2" customWidth="1"/>
    <col min="259" max="259" width="36" style="2" customWidth="1"/>
    <col min="260" max="260" width="33.25" style="2" customWidth="1"/>
    <col min="261" max="261" width="10.375" style="2" customWidth="1"/>
    <col min="262" max="512" width="9" style="2"/>
    <col min="513" max="513" width="8.5" style="2" customWidth="1"/>
    <col min="514" max="514" width="11" style="2" customWidth="1"/>
    <col min="515" max="515" width="36" style="2" customWidth="1"/>
    <col min="516" max="516" width="33.25" style="2" customWidth="1"/>
    <col min="517" max="517" width="10.375" style="2" customWidth="1"/>
    <col min="518" max="768" width="9" style="2"/>
    <col min="769" max="769" width="8.5" style="2" customWidth="1"/>
    <col min="770" max="770" width="11" style="2" customWidth="1"/>
    <col min="771" max="771" width="36" style="2" customWidth="1"/>
    <col min="772" max="772" width="33.25" style="2" customWidth="1"/>
    <col min="773" max="773" width="10.375" style="2" customWidth="1"/>
    <col min="774" max="1024" width="9" style="2"/>
    <col min="1025" max="1025" width="8.5" style="2" customWidth="1"/>
    <col min="1026" max="1026" width="11" style="2" customWidth="1"/>
    <col min="1027" max="1027" width="36" style="2" customWidth="1"/>
    <col min="1028" max="1028" width="33.25" style="2" customWidth="1"/>
    <col min="1029" max="1029" width="10.375" style="2" customWidth="1"/>
    <col min="1030" max="1280" width="9" style="2"/>
    <col min="1281" max="1281" width="8.5" style="2" customWidth="1"/>
    <col min="1282" max="1282" width="11" style="2" customWidth="1"/>
    <col min="1283" max="1283" width="36" style="2" customWidth="1"/>
    <col min="1284" max="1284" width="33.25" style="2" customWidth="1"/>
    <col min="1285" max="1285" width="10.375" style="2" customWidth="1"/>
    <col min="1286" max="1536" width="9" style="2"/>
    <col min="1537" max="1537" width="8.5" style="2" customWidth="1"/>
    <col min="1538" max="1538" width="11" style="2" customWidth="1"/>
    <col min="1539" max="1539" width="36" style="2" customWidth="1"/>
    <col min="1540" max="1540" width="33.25" style="2" customWidth="1"/>
    <col min="1541" max="1541" width="10.375" style="2" customWidth="1"/>
    <col min="1542" max="1792" width="9" style="2"/>
    <col min="1793" max="1793" width="8.5" style="2" customWidth="1"/>
    <col min="1794" max="1794" width="11" style="2" customWidth="1"/>
    <col min="1795" max="1795" width="36" style="2" customWidth="1"/>
    <col min="1796" max="1796" width="33.25" style="2" customWidth="1"/>
    <col min="1797" max="1797" width="10.375" style="2" customWidth="1"/>
    <col min="1798" max="2048" width="9" style="2"/>
    <col min="2049" max="2049" width="8.5" style="2" customWidth="1"/>
    <col min="2050" max="2050" width="11" style="2" customWidth="1"/>
    <col min="2051" max="2051" width="36" style="2" customWidth="1"/>
    <col min="2052" max="2052" width="33.25" style="2" customWidth="1"/>
    <col min="2053" max="2053" width="10.375" style="2" customWidth="1"/>
    <col min="2054" max="2304" width="9" style="2"/>
    <col min="2305" max="2305" width="8.5" style="2" customWidth="1"/>
    <col min="2306" max="2306" width="11" style="2" customWidth="1"/>
    <col min="2307" max="2307" width="36" style="2" customWidth="1"/>
    <col min="2308" max="2308" width="33.25" style="2" customWidth="1"/>
    <col min="2309" max="2309" width="10.375" style="2" customWidth="1"/>
    <col min="2310" max="2560" width="9" style="2"/>
    <col min="2561" max="2561" width="8.5" style="2" customWidth="1"/>
    <col min="2562" max="2562" width="11" style="2" customWidth="1"/>
    <col min="2563" max="2563" width="36" style="2" customWidth="1"/>
    <col min="2564" max="2564" width="33.25" style="2" customWidth="1"/>
    <col min="2565" max="2565" width="10.375" style="2" customWidth="1"/>
    <col min="2566" max="2816" width="9" style="2"/>
    <col min="2817" max="2817" width="8.5" style="2" customWidth="1"/>
    <col min="2818" max="2818" width="11" style="2" customWidth="1"/>
    <col min="2819" max="2819" width="36" style="2" customWidth="1"/>
    <col min="2820" max="2820" width="33.25" style="2" customWidth="1"/>
    <col min="2821" max="2821" width="10.375" style="2" customWidth="1"/>
    <col min="2822" max="3072" width="9" style="2"/>
    <col min="3073" max="3073" width="8.5" style="2" customWidth="1"/>
    <col min="3074" max="3074" width="11" style="2" customWidth="1"/>
    <col min="3075" max="3075" width="36" style="2" customWidth="1"/>
    <col min="3076" max="3076" width="33.25" style="2" customWidth="1"/>
    <col min="3077" max="3077" width="10.375" style="2" customWidth="1"/>
    <col min="3078" max="3328" width="9" style="2"/>
    <col min="3329" max="3329" width="8.5" style="2" customWidth="1"/>
    <col min="3330" max="3330" width="11" style="2" customWidth="1"/>
    <col min="3331" max="3331" width="36" style="2" customWidth="1"/>
    <col min="3332" max="3332" width="33.25" style="2" customWidth="1"/>
    <col min="3333" max="3333" width="10.375" style="2" customWidth="1"/>
    <col min="3334" max="3584" width="9" style="2"/>
    <col min="3585" max="3585" width="8.5" style="2" customWidth="1"/>
    <col min="3586" max="3586" width="11" style="2" customWidth="1"/>
    <col min="3587" max="3587" width="36" style="2" customWidth="1"/>
    <col min="3588" max="3588" width="33.25" style="2" customWidth="1"/>
    <col min="3589" max="3589" width="10.375" style="2" customWidth="1"/>
    <col min="3590" max="3840" width="9" style="2"/>
    <col min="3841" max="3841" width="8.5" style="2" customWidth="1"/>
    <col min="3842" max="3842" width="11" style="2" customWidth="1"/>
    <col min="3843" max="3843" width="36" style="2" customWidth="1"/>
    <col min="3844" max="3844" width="33.25" style="2" customWidth="1"/>
    <col min="3845" max="3845" width="10.375" style="2" customWidth="1"/>
    <col min="3846" max="4096" width="9" style="2"/>
    <col min="4097" max="4097" width="8.5" style="2" customWidth="1"/>
    <col min="4098" max="4098" width="11" style="2" customWidth="1"/>
    <col min="4099" max="4099" width="36" style="2" customWidth="1"/>
    <col min="4100" max="4100" width="33.25" style="2" customWidth="1"/>
    <col min="4101" max="4101" width="10.375" style="2" customWidth="1"/>
    <col min="4102" max="4352" width="9" style="2"/>
    <col min="4353" max="4353" width="8.5" style="2" customWidth="1"/>
    <col min="4354" max="4354" width="11" style="2" customWidth="1"/>
    <col min="4355" max="4355" width="36" style="2" customWidth="1"/>
    <col min="4356" max="4356" width="33.25" style="2" customWidth="1"/>
    <col min="4357" max="4357" width="10.375" style="2" customWidth="1"/>
    <col min="4358" max="4608" width="9" style="2"/>
    <col min="4609" max="4609" width="8.5" style="2" customWidth="1"/>
    <col min="4610" max="4610" width="11" style="2" customWidth="1"/>
    <col min="4611" max="4611" width="36" style="2" customWidth="1"/>
    <col min="4612" max="4612" width="33.25" style="2" customWidth="1"/>
    <col min="4613" max="4613" width="10.375" style="2" customWidth="1"/>
    <col min="4614" max="4864" width="9" style="2"/>
    <col min="4865" max="4865" width="8.5" style="2" customWidth="1"/>
    <col min="4866" max="4866" width="11" style="2" customWidth="1"/>
    <col min="4867" max="4867" width="36" style="2" customWidth="1"/>
    <col min="4868" max="4868" width="33.25" style="2" customWidth="1"/>
    <col min="4869" max="4869" width="10.375" style="2" customWidth="1"/>
    <col min="4870" max="5120" width="9" style="2"/>
    <col min="5121" max="5121" width="8.5" style="2" customWidth="1"/>
    <col min="5122" max="5122" width="11" style="2" customWidth="1"/>
    <col min="5123" max="5123" width="36" style="2" customWidth="1"/>
    <col min="5124" max="5124" width="33.25" style="2" customWidth="1"/>
    <col min="5125" max="5125" width="10.375" style="2" customWidth="1"/>
    <col min="5126" max="5376" width="9" style="2"/>
    <col min="5377" max="5377" width="8.5" style="2" customWidth="1"/>
    <col min="5378" max="5378" width="11" style="2" customWidth="1"/>
    <col min="5379" max="5379" width="36" style="2" customWidth="1"/>
    <col min="5380" max="5380" width="33.25" style="2" customWidth="1"/>
    <col min="5381" max="5381" width="10.375" style="2" customWidth="1"/>
    <col min="5382" max="5632" width="9" style="2"/>
    <col min="5633" max="5633" width="8.5" style="2" customWidth="1"/>
    <col min="5634" max="5634" width="11" style="2" customWidth="1"/>
    <col min="5635" max="5635" width="36" style="2" customWidth="1"/>
    <col min="5636" max="5636" width="33.25" style="2" customWidth="1"/>
    <col min="5637" max="5637" width="10.375" style="2" customWidth="1"/>
    <col min="5638" max="5888" width="9" style="2"/>
    <col min="5889" max="5889" width="8.5" style="2" customWidth="1"/>
    <col min="5890" max="5890" width="11" style="2" customWidth="1"/>
    <col min="5891" max="5891" width="36" style="2" customWidth="1"/>
    <col min="5892" max="5892" width="33.25" style="2" customWidth="1"/>
    <col min="5893" max="5893" width="10.375" style="2" customWidth="1"/>
    <col min="5894" max="6144" width="9" style="2"/>
    <col min="6145" max="6145" width="8.5" style="2" customWidth="1"/>
    <col min="6146" max="6146" width="11" style="2" customWidth="1"/>
    <col min="6147" max="6147" width="36" style="2" customWidth="1"/>
    <col min="6148" max="6148" width="33.25" style="2" customWidth="1"/>
    <col min="6149" max="6149" width="10.375" style="2" customWidth="1"/>
    <col min="6150" max="6400" width="9" style="2"/>
    <col min="6401" max="6401" width="8.5" style="2" customWidth="1"/>
    <col min="6402" max="6402" width="11" style="2" customWidth="1"/>
    <col min="6403" max="6403" width="36" style="2" customWidth="1"/>
    <col min="6404" max="6404" width="33.25" style="2" customWidth="1"/>
    <col min="6405" max="6405" width="10.375" style="2" customWidth="1"/>
    <col min="6406" max="6656" width="9" style="2"/>
    <col min="6657" max="6657" width="8.5" style="2" customWidth="1"/>
    <col min="6658" max="6658" width="11" style="2" customWidth="1"/>
    <col min="6659" max="6659" width="36" style="2" customWidth="1"/>
    <col min="6660" max="6660" width="33.25" style="2" customWidth="1"/>
    <col min="6661" max="6661" width="10.375" style="2" customWidth="1"/>
    <col min="6662" max="6912" width="9" style="2"/>
    <col min="6913" max="6913" width="8.5" style="2" customWidth="1"/>
    <col min="6914" max="6914" width="11" style="2" customWidth="1"/>
    <col min="6915" max="6915" width="36" style="2" customWidth="1"/>
    <col min="6916" max="6916" width="33.25" style="2" customWidth="1"/>
    <col min="6917" max="6917" width="10.375" style="2" customWidth="1"/>
    <col min="6918" max="7168" width="9" style="2"/>
    <col min="7169" max="7169" width="8.5" style="2" customWidth="1"/>
    <col min="7170" max="7170" width="11" style="2" customWidth="1"/>
    <col min="7171" max="7171" width="36" style="2" customWidth="1"/>
    <col min="7172" max="7172" width="33.25" style="2" customWidth="1"/>
    <col min="7173" max="7173" width="10.375" style="2" customWidth="1"/>
    <col min="7174" max="7424" width="9" style="2"/>
    <col min="7425" max="7425" width="8.5" style="2" customWidth="1"/>
    <col min="7426" max="7426" width="11" style="2" customWidth="1"/>
    <col min="7427" max="7427" width="36" style="2" customWidth="1"/>
    <col min="7428" max="7428" width="33.25" style="2" customWidth="1"/>
    <col min="7429" max="7429" width="10.375" style="2" customWidth="1"/>
    <col min="7430" max="7680" width="9" style="2"/>
    <col min="7681" max="7681" width="8.5" style="2" customWidth="1"/>
    <col min="7682" max="7682" width="11" style="2" customWidth="1"/>
    <col min="7683" max="7683" width="36" style="2" customWidth="1"/>
    <col min="7684" max="7684" width="33.25" style="2" customWidth="1"/>
    <col min="7685" max="7685" width="10.375" style="2" customWidth="1"/>
    <col min="7686" max="7936" width="9" style="2"/>
    <col min="7937" max="7937" width="8.5" style="2" customWidth="1"/>
    <col min="7938" max="7938" width="11" style="2" customWidth="1"/>
    <col min="7939" max="7939" width="36" style="2" customWidth="1"/>
    <col min="7940" max="7940" width="33.25" style="2" customWidth="1"/>
    <col min="7941" max="7941" width="10.375" style="2" customWidth="1"/>
    <col min="7942" max="8192" width="9" style="2"/>
    <col min="8193" max="8193" width="8.5" style="2" customWidth="1"/>
    <col min="8194" max="8194" width="11" style="2" customWidth="1"/>
    <col min="8195" max="8195" width="36" style="2" customWidth="1"/>
    <col min="8196" max="8196" width="33.25" style="2" customWidth="1"/>
    <col min="8197" max="8197" width="10.375" style="2" customWidth="1"/>
    <col min="8198" max="8448" width="9" style="2"/>
    <col min="8449" max="8449" width="8.5" style="2" customWidth="1"/>
    <col min="8450" max="8450" width="11" style="2" customWidth="1"/>
    <col min="8451" max="8451" width="36" style="2" customWidth="1"/>
    <col min="8452" max="8452" width="33.25" style="2" customWidth="1"/>
    <col min="8453" max="8453" width="10.375" style="2" customWidth="1"/>
    <col min="8454" max="8704" width="9" style="2"/>
    <col min="8705" max="8705" width="8.5" style="2" customWidth="1"/>
    <col min="8706" max="8706" width="11" style="2" customWidth="1"/>
    <col min="8707" max="8707" width="36" style="2" customWidth="1"/>
    <col min="8708" max="8708" width="33.25" style="2" customWidth="1"/>
    <col min="8709" max="8709" width="10.375" style="2" customWidth="1"/>
    <col min="8710" max="8960" width="9" style="2"/>
    <col min="8961" max="8961" width="8.5" style="2" customWidth="1"/>
    <col min="8962" max="8962" width="11" style="2" customWidth="1"/>
    <col min="8963" max="8963" width="36" style="2" customWidth="1"/>
    <col min="8964" max="8964" width="33.25" style="2" customWidth="1"/>
    <col min="8965" max="8965" width="10.375" style="2" customWidth="1"/>
    <col min="8966" max="9216" width="9" style="2"/>
    <col min="9217" max="9217" width="8.5" style="2" customWidth="1"/>
    <col min="9218" max="9218" width="11" style="2" customWidth="1"/>
    <col min="9219" max="9219" width="36" style="2" customWidth="1"/>
    <col min="9220" max="9220" width="33.25" style="2" customWidth="1"/>
    <col min="9221" max="9221" width="10.375" style="2" customWidth="1"/>
    <col min="9222" max="9472" width="9" style="2"/>
    <col min="9473" max="9473" width="8.5" style="2" customWidth="1"/>
    <col min="9474" max="9474" width="11" style="2" customWidth="1"/>
    <col min="9475" max="9475" width="36" style="2" customWidth="1"/>
    <col min="9476" max="9476" width="33.25" style="2" customWidth="1"/>
    <col min="9477" max="9477" width="10.375" style="2" customWidth="1"/>
    <col min="9478" max="9728" width="9" style="2"/>
    <col min="9729" max="9729" width="8.5" style="2" customWidth="1"/>
    <col min="9730" max="9730" width="11" style="2" customWidth="1"/>
    <col min="9731" max="9731" width="36" style="2" customWidth="1"/>
    <col min="9732" max="9732" width="33.25" style="2" customWidth="1"/>
    <col min="9733" max="9733" width="10.375" style="2" customWidth="1"/>
    <col min="9734" max="9984" width="9" style="2"/>
    <col min="9985" max="9985" width="8.5" style="2" customWidth="1"/>
    <col min="9986" max="9986" width="11" style="2" customWidth="1"/>
    <col min="9987" max="9987" width="36" style="2" customWidth="1"/>
    <col min="9988" max="9988" width="33.25" style="2" customWidth="1"/>
    <col min="9989" max="9989" width="10.375" style="2" customWidth="1"/>
    <col min="9990" max="10240" width="9" style="2"/>
    <col min="10241" max="10241" width="8.5" style="2" customWidth="1"/>
    <col min="10242" max="10242" width="11" style="2" customWidth="1"/>
    <col min="10243" max="10243" width="36" style="2" customWidth="1"/>
    <col min="10244" max="10244" width="33.25" style="2" customWidth="1"/>
    <col min="10245" max="10245" width="10.375" style="2" customWidth="1"/>
    <col min="10246" max="10496" width="9" style="2"/>
    <col min="10497" max="10497" width="8.5" style="2" customWidth="1"/>
    <col min="10498" max="10498" width="11" style="2" customWidth="1"/>
    <col min="10499" max="10499" width="36" style="2" customWidth="1"/>
    <col min="10500" max="10500" width="33.25" style="2" customWidth="1"/>
    <col min="10501" max="10501" width="10.375" style="2" customWidth="1"/>
    <col min="10502" max="10752" width="9" style="2"/>
    <col min="10753" max="10753" width="8.5" style="2" customWidth="1"/>
    <col min="10754" max="10754" width="11" style="2" customWidth="1"/>
    <col min="10755" max="10755" width="36" style="2" customWidth="1"/>
    <col min="10756" max="10756" width="33.25" style="2" customWidth="1"/>
    <col min="10757" max="10757" width="10.375" style="2" customWidth="1"/>
    <col min="10758" max="11008" width="9" style="2"/>
    <col min="11009" max="11009" width="8.5" style="2" customWidth="1"/>
    <col min="11010" max="11010" width="11" style="2" customWidth="1"/>
    <col min="11011" max="11011" width="36" style="2" customWidth="1"/>
    <col min="11012" max="11012" width="33.25" style="2" customWidth="1"/>
    <col min="11013" max="11013" width="10.375" style="2" customWidth="1"/>
    <col min="11014" max="11264" width="9" style="2"/>
    <col min="11265" max="11265" width="8.5" style="2" customWidth="1"/>
    <col min="11266" max="11266" width="11" style="2" customWidth="1"/>
    <col min="11267" max="11267" width="36" style="2" customWidth="1"/>
    <col min="11268" max="11268" width="33.25" style="2" customWidth="1"/>
    <col min="11269" max="11269" width="10.375" style="2" customWidth="1"/>
    <col min="11270" max="11520" width="9" style="2"/>
    <col min="11521" max="11521" width="8.5" style="2" customWidth="1"/>
    <col min="11522" max="11522" width="11" style="2" customWidth="1"/>
    <col min="11523" max="11523" width="36" style="2" customWidth="1"/>
    <col min="11524" max="11524" width="33.25" style="2" customWidth="1"/>
    <col min="11525" max="11525" width="10.375" style="2" customWidth="1"/>
    <col min="11526" max="11776" width="9" style="2"/>
    <col min="11777" max="11777" width="8.5" style="2" customWidth="1"/>
    <col min="11778" max="11778" width="11" style="2" customWidth="1"/>
    <col min="11779" max="11779" width="36" style="2" customWidth="1"/>
    <col min="11780" max="11780" width="33.25" style="2" customWidth="1"/>
    <col min="11781" max="11781" width="10.375" style="2" customWidth="1"/>
    <col min="11782" max="12032" width="9" style="2"/>
    <col min="12033" max="12033" width="8.5" style="2" customWidth="1"/>
    <col min="12034" max="12034" width="11" style="2" customWidth="1"/>
    <col min="12035" max="12035" width="36" style="2" customWidth="1"/>
    <col min="12036" max="12036" width="33.25" style="2" customWidth="1"/>
    <col min="12037" max="12037" width="10.375" style="2" customWidth="1"/>
    <col min="12038" max="12288" width="9" style="2"/>
    <col min="12289" max="12289" width="8.5" style="2" customWidth="1"/>
    <col min="12290" max="12290" width="11" style="2" customWidth="1"/>
    <col min="12291" max="12291" width="36" style="2" customWidth="1"/>
    <col min="12292" max="12292" width="33.25" style="2" customWidth="1"/>
    <col min="12293" max="12293" width="10.375" style="2" customWidth="1"/>
    <col min="12294" max="12544" width="9" style="2"/>
    <col min="12545" max="12545" width="8.5" style="2" customWidth="1"/>
    <col min="12546" max="12546" width="11" style="2" customWidth="1"/>
    <col min="12547" max="12547" width="36" style="2" customWidth="1"/>
    <col min="12548" max="12548" width="33.25" style="2" customWidth="1"/>
    <col min="12549" max="12549" width="10.375" style="2" customWidth="1"/>
    <col min="12550" max="12800" width="9" style="2"/>
    <col min="12801" max="12801" width="8.5" style="2" customWidth="1"/>
    <col min="12802" max="12802" width="11" style="2" customWidth="1"/>
    <col min="12803" max="12803" width="36" style="2" customWidth="1"/>
    <col min="12804" max="12804" width="33.25" style="2" customWidth="1"/>
    <col min="12805" max="12805" width="10.375" style="2" customWidth="1"/>
    <col min="12806" max="13056" width="9" style="2"/>
    <col min="13057" max="13057" width="8.5" style="2" customWidth="1"/>
    <col min="13058" max="13058" width="11" style="2" customWidth="1"/>
    <col min="13059" max="13059" width="36" style="2" customWidth="1"/>
    <col min="13060" max="13060" width="33.25" style="2" customWidth="1"/>
    <col min="13061" max="13061" width="10.375" style="2" customWidth="1"/>
    <col min="13062" max="13312" width="9" style="2"/>
    <col min="13313" max="13313" width="8.5" style="2" customWidth="1"/>
    <col min="13314" max="13314" width="11" style="2" customWidth="1"/>
    <col min="13315" max="13315" width="36" style="2" customWidth="1"/>
    <col min="13316" max="13316" width="33.25" style="2" customWidth="1"/>
    <col min="13317" max="13317" width="10.375" style="2" customWidth="1"/>
    <col min="13318" max="13568" width="9" style="2"/>
    <col min="13569" max="13569" width="8.5" style="2" customWidth="1"/>
    <col min="13570" max="13570" width="11" style="2" customWidth="1"/>
    <col min="13571" max="13571" width="36" style="2" customWidth="1"/>
    <col min="13572" max="13572" width="33.25" style="2" customWidth="1"/>
    <col min="13573" max="13573" width="10.375" style="2" customWidth="1"/>
    <col min="13574" max="13824" width="9" style="2"/>
    <col min="13825" max="13825" width="8.5" style="2" customWidth="1"/>
    <col min="13826" max="13826" width="11" style="2" customWidth="1"/>
    <col min="13827" max="13827" width="36" style="2" customWidth="1"/>
    <col min="13828" max="13828" width="33.25" style="2" customWidth="1"/>
    <col min="13829" max="13829" width="10.375" style="2" customWidth="1"/>
    <col min="13830" max="14080" width="9" style="2"/>
    <col min="14081" max="14081" width="8.5" style="2" customWidth="1"/>
    <col min="14082" max="14082" width="11" style="2" customWidth="1"/>
    <col min="14083" max="14083" width="36" style="2" customWidth="1"/>
    <col min="14084" max="14084" width="33.25" style="2" customWidth="1"/>
    <col min="14085" max="14085" width="10.375" style="2" customWidth="1"/>
    <col min="14086" max="14336" width="9" style="2"/>
    <col min="14337" max="14337" width="8.5" style="2" customWidth="1"/>
    <col min="14338" max="14338" width="11" style="2" customWidth="1"/>
    <col min="14339" max="14339" width="36" style="2" customWidth="1"/>
    <col min="14340" max="14340" width="33.25" style="2" customWidth="1"/>
    <col min="14341" max="14341" width="10.375" style="2" customWidth="1"/>
    <col min="14342" max="14592" width="9" style="2"/>
    <col min="14593" max="14593" width="8.5" style="2" customWidth="1"/>
    <col min="14594" max="14594" width="11" style="2" customWidth="1"/>
    <col min="14595" max="14595" width="36" style="2" customWidth="1"/>
    <col min="14596" max="14596" width="33.25" style="2" customWidth="1"/>
    <col min="14597" max="14597" width="10.375" style="2" customWidth="1"/>
    <col min="14598" max="14848" width="9" style="2"/>
    <col min="14849" max="14849" width="8.5" style="2" customWidth="1"/>
    <col min="14850" max="14850" width="11" style="2" customWidth="1"/>
    <col min="14851" max="14851" width="36" style="2" customWidth="1"/>
    <col min="14852" max="14852" width="33.25" style="2" customWidth="1"/>
    <col min="14853" max="14853" width="10.375" style="2" customWidth="1"/>
    <col min="14854" max="15104" width="9" style="2"/>
    <col min="15105" max="15105" width="8.5" style="2" customWidth="1"/>
    <col min="15106" max="15106" width="11" style="2" customWidth="1"/>
    <col min="15107" max="15107" width="36" style="2" customWidth="1"/>
    <col min="15108" max="15108" width="33.25" style="2" customWidth="1"/>
    <col min="15109" max="15109" width="10.375" style="2" customWidth="1"/>
    <col min="15110" max="15360" width="9" style="2"/>
    <col min="15361" max="15361" width="8.5" style="2" customWidth="1"/>
    <col min="15362" max="15362" width="11" style="2" customWidth="1"/>
    <col min="15363" max="15363" width="36" style="2" customWidth="1"/>
    <col min="15364" max="15364" width="33.25" style="2" customWidth="1"/>
    <col min="15365" max="15365" width="10.375" style="2" customWidth="1"/>
    <col min="15366" max="15616" width="9" style="2"/>
    <col min="15617" max="15617" width="8.5" style="2" customWidth="1"/>
    <col min="15618" max="15618" width="11" style="2" customWidth="1"/>
    <col min="15619" max="15619" width="36" style="2" customWidth="1"/>
    <col min="15620" max="15620" width="33.25" style="2" customWidth="1"/>
    <col min="15621" max="15621" width="10.375" style="2" customWidth="1"/>
    <col min="15622" max="15872" width="9" style="2"/>
    <col min="15873" max="15873" width="8.5" style="2" customWidth="1"/>
    <col min="15874" max="15874" width="11" style="2" customWidth="1"/>
    <col min="15875" max="15875" width="36" style="2" customWidth="1"/>
    <col min="15876" max="15876" width="33.25" style="2" customWidth="1"/>
    <col min="15877" max="15877" width="10.375" style="2" customWidth="1"/>
    <col min="15878" max="16128" width="9" style="2"/>
    <col min="16129" max="16129" width="8.5" style="2" customWidth="1"/>
    <col min="16130" max="16130" width="11" style="2" customWidth="1"/>
    <col min="16131" max="16131" width="36" style="2" customWidth="1"/>
    <col min="16132" max="16132" width="33.25" style="2" customWidth="1"/>
    <col min="16133" max="16133" width="10.375" style="2" customWidth="1"/>
    <col min="16134" max="16384" width="9" style="2"/>
  </cols>
  <sheetData>
    <row r="1" spans="1:6" ht="30" customHeight="1" x14ac:dyDescent="0.15">
      <c r="A1" s="20" t="s">
        <v>78</v>
      </c>
      <c r="B1" s="20"/>
      <c r="C1" s="1"/>
      <c r="D1" s="1"/>
    </row>
    <row r="2" spans="1:6" ht="30" customHeight="1" x14ac:dyDescent="0.15">
      <c r="A2" s="21" t="s">
        <v>71</v>
      </c>
      <c r="B2" s="21"/>
      <c r="C2" s="21"/>
      <c r="D2" s="21"/>
      <c r="F2" s="3"/>
    </row>
    <row r="3" spans="1:6" ht="30" customHeight="1" x14ac:dyDescent="0.15">
      <c r="A3" s="17" t="s">
        <v>0</v>
      </c>
      <c r="B3" s="17" t="s">
        <v>1</v>
      </c>
      <c r="C3" s="17" t="s">
        <v>2</v>
      </c>
      <c r="D3" s="9" t="s">
        <v>3</v>
      </c>
    </row>
    <row r="4" spans="1:6" ht="30" customHeight="1" x14ac:dyDescent="0.15">
      <c r="A4" s="18" t="s">
        <v>8</v>
      </c>
      <c r="B4" s="17" t="s">
        <v>9</v>
      </c>
      <c r="C4" s="17" t="s">
        <v>10</v>
      </c>
      <c r="D4" s="17" t="s">
        <v>77</v>
      </c>
    </row>
    <row r="5" spans="1:6" ht="30" customHeight="1" x14ac:dyDescent="0.15">
      <c r="A5" s="18" t="s">
        <v>11</v>
      </c>
      <c r="B5" s="17" t="s">
        <v>12</v>
      </c>
      <c r="C5" s="17" t="s">
        <v>13</v>
      </c>
      <c r="D5" s="19" t="s">
        <v>14</v>
      </c>
    </row>
    <row r="6" spans="1:6" ht="30" customHeight="1" x14ac:dyDescent="0.15">
      <c r="A6" s="4" t="s">
        <v>15</v>
      </c>
      <c r="B6" s="5" t="s">
        <v>16</v>
      </c>
      <c r="C6" s="5" t="s">
        <v>17</v>
      </c>
      <c r="D6" s="6" t="s">
        <v>18</v>
      </c>
    </row>
  </sheetData>
  <mergeCells count="2">
    <mergeCell ref="A1:B1"/>
    <mergeCell ref="A2:D2"/>
  </mergeCells>
  <phoneticPr fontId="4" type="noConversion"/>
  <conditionalFormatting sqref="A4:D6">
    <cfRule type="notContainsBlanks" dxfId="8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zoomScaleSheetLayoutView="100" workbookViewId="0">
      <selection activeCell="C6" sqref="C6"/>
    </sheetView>
  </sheetViews>
  <sheetFormatPr defaultRowHeight="30" customHeight="1" x14ac:dyDescent="0.15"/>
  <cols>
    <col min="1" max="1" width="7.875" style="10" customWidth="1"/>
    <col min="2" max="2" width="10.625" style="10" customWidth="1"/>
    <col min="3" max="4" width="30.375" style="10" customWidth="1"/>
    <col min="5" max="5" width="16.625" style="12" customWidth="1"/>
    <col min="6" max="256" width="9" style="8"/>
    <col min="257" max="257" width="7.875" style="8" customWidth="1"/>
    <col min="258" max="258" width="10.625" style="8" customWidth="1"/>
    <col min="259" max="260" width="30.375" style="8" customWidth="1"/>
    <col min="261" max="261" width="16.625" style="8" customWidth="1"/>
    <col min="262" max="512" width="9" style="8"/>
    <col min="513" max="513" width="7.875" style="8" customWidth="1"/>
    <col min="514" max="514" width="10.625" style="8" customWidth="1"/>
    <col min="515" max="516" width="30.375" style="8" customWidth="1"/>
    <col min="517" max="517" width="16.625" style="8" customWidth="1"/>
    <col min="518" max="768" width="9" style="8"/>
    <col min="769" max="769" width="7.875" style="8" customWidth="1"/>
    <col min="770" max="770" width="10.625" style="8" customWidth="1"/>
    <col min="771" max="772" width="30.375" style="8" customWidth="1"/>
    <col min="773" max="773" width="16.625" style="8" customWidth="1"/>
    <col min="774" max="1024" width="9" style="8"/>
    <col min="1025" max="1025" width="7.875" style="8" customWidth="1"/>
    <col min="1026" max="1026" width="10.625" style="8" customWidth="1"/>
    <col min="1027" max="1028" width="30.375" style="8" customWidth="1"/>
    <col min="1029" max="1029" width="16.625" style="8" customWidth="1"/>
    <col min="1030" max="1280" width="9" style="8"/>
    <col min="1281" max="1281" width="7.875" style="8" customWidth="1"/>
    <col min="1282" max="1282" width="10.625" style="8" customWidth="1"/>
    <col min="1283" max="1284" width="30.375" style="8" customWidth="1"/>
    <col min="1285" max="1285" width="16.625" style="8" customWidth="1"/>
    <col min="1286" max="1536" width="9" style="8"/>
    <col min="1537" max="1537" width="7.875" style="8" customWidth="1"/>
    <col min="1538" max="1538" width="10.625" style="8" customWidth="1"/>
    <col min="1539" max="1540" width="30.375" style="8" customWidth="1"/>
    <col min="1541" max="1541" width="16.625" style="8" customWidth="1"/>
    <col min="1542" max="1792" width="9" style="8"/>
    <col min="1793" max="1793" width="7.875" style="8" customWidth="1"/>
    <col min="1794" max="1794" width="10.625" style="8" customWidth="1"/>
    <col min="1795" max="1796" width="30.375" style="8" customWidth="1"/>
    <col min="1797" max="1797" width="16.625" style="8" customWidth="1"/>
    <col min="1798" max="2048" width="9" style="8"/>
    <col min="2049" max="2049" width="7.875" style="8" customWidth="1"/>
    <col min="2050" max="2050" width="10.625" style="8" customWidth="1"/>
    <col min="2051" max="2052" width="30.375" style="8" customWidth="1"/>
    <col min="2053" max="2053" width="16.625" style="8" customWidth="1"/>
    <col min="2054" max="2304" width="9" style="8"/>
    <col min="2305" max="2305" width="7.875" style="8" customWidth="1"/>
    <col min="2306" max="2306" width="10.625" style="8" customWidth="1"/>
    <col min="2307" max="2308" width="30.375" style="8" customWidth="1"/>
    <col min="2309" max="2309" width="16.625" style="8" customWidth="1"/>
    <col min="2310" max="2560" width="9" style="8"/>
    <col min="2561" max="2561" width="7.875" style="8" customWidth="1"/>
    <col min="2562" max="2562" width="10.625" style="8" customWidth="1"/>
    <col min="2563" max="2564" width="30.375" style="8" customWidth="1"/>
    <col min="2565" max="2565" width="16.625" style="8" customWidth="1"/>
    <col min="2566" max="2816" width="9" style="8"/>
    <col min="2817" max="2817" width="7.875" style="8" customWidth="1"/>
    <col min="2818" max="2818" width="10.625" style="8" customWidth="1"/>
    <col min="2819" max="2820" width="30.375" style="8" customWidth="1"/>
    <col min="2821" max="2821" width="16.625" style="8" customWidth="1"/>
    <col min="2822" max="3072" width="9" style="8"/>
    <col min="3073" max="3073" width="7.875" style="8" customWidth="1"/>
    <col min="3074" max="3074" width="10.625" style="8" customWidth="1"/>
    <col min="3075" max="3076" width="30.375" style="8" customWidth="1"/>
    <col min="3077" max="3077" width="16.625" style="8" customWidth="1"/>
    <col min="3078" max="3328" width="9" style="8"/>
    <col min="3329" max="3329" width="7.875" style="8" customWidth="1"/>
    <col min="3330" max="3330" width="10.625" style="8" customWidth="1"/>
    <col min="3331" max="3332" width="30.375" style="8" customWidth="1"/>
    <col min="3333" max="3333" width="16.625" style="8" customWidth="1"/>
    <col min="3334" max="3584" width="9" style="8"/>
    <col min="3585" max="3585" width="7.875" style="8" customWidth="1"/>
    <col min="3586" max="3586" width="10.625" style="8" customWidth="1"/>
    <col min="3587" max="3588" width="30.375" style="8" customWidth="1"/>
    <col min="3589" max="3589" width="16.625" style="8" customWidth="1"/>
    <col min="3590" max="3840" width="9" style="8"/>
    <col min="3841" max="3841" width="7.875" style="8" customWidth="1"/>
    <col min="3842" max="3842" width="10.625" style="8" customWidth="1"/>
    <col min="3843" max="3844" width="30.375" style="8" customWidth="1"/>
    <col min="3845" max="3845" width="16.625" style="8" customWidth="1"/>
    <col min="3846" max="4096" width="9" style="8"/>
    <col min="4097" max="4097" width="7.875" style="8" customWidth="1"/>
    <col min="4098" max="4098" width="10.625" style="8" customWidth="1"/>
    <col min="4099" max="4100" width="30.375" style="8" customWidth="1"/>
    <col min="4101" max="4101" width="16.625" style="8" customWidth="1"/>
    <col min="4102" max="4352" width="9" style="8"/>
    <col min="4353" max="4353" width="7.875" style="8" customWidth="1"/>
    <col min="4354" max="4354" width="10.625" style="8" customWidth="1"/>
    <col min="4355" max="4356" width="30.375" style="8" customWidth="1"/>
    <col min="4357" max="4357" width="16.625" style="8" customWidth="1"/>
    <col min="4358" max="4608" width="9" style="8"/>
    <col min="4609" max="4609" width="7.875" style="8" customWidth="1"/>
    <col min="4610" max="4610" width="10.625" style="8" customWidth="1"/>
    <col min="4611" max="4612" width="30.375" style="8" customWidth="1"/>
    <col min="4613" max="4613" width="16.625" style="8" customWidth="1"/>
    <col min="4614" max="4864" width="9" style="8"/>
    <col min="4865" max="4865" width="7.875" style="8" customWidth="1"/>
    <col min="4866" max="4866" width="10.625" style="8" customWidth="1"/>
    <col min="4867" max="4868" width="30.375" style="8" customWidth="1"/>
    <col min="4869" max="4869" width="16.625" style="8" customWidth="1"/>
    <col min="4870" max="5120" width="9" style="8"/>
    <col min="5121" max="5121" width="7.875" style="8" customWidth="1"/>
    <col min="5122" max="5122" width="10.625" style="8" customWidth="1"/>
    <col min="5123" max="5124" width="30.375" style="8" customWidth="1"/>
    <col min="5125" max="5125" width="16.625" style="8" customWidth="1"/>
    <col min="5126" max="5376" width="9" style="8"/>
    <col min="5377" max="5377" width="7.875" style="8" customWidth="1"/>
    <col min="5378" max="5378" width="10.625" style="8" customWidth="1"/>
    <col min="5379" max="5380" width="30.375" style="8" customWidth="1"/>
    <col min="5381" max="5381" width="16.625" style="8" customWidth="1"/>
    <col min="5382" max="5632" width="9" style="8"/>
    <col min="5633" max="5633" width="7.875" style="8" customWidth="1"/>
    <col min="5634" max="5634" width="10.625" style="8" customWidth="1"/>
    <col min="5635" max="5636" width="30.375" style="8" customWidth="1"/>
    <col min="5637" max="5637" width="16.625" style="8" customWidth="1"/>
    <col min="5638" max="5888" width="9" style="8"/>
    <col min="5889" max="5889" width="7.875" style="8" customWidth="1"/>
    <col min="5890" max="5890" width="10.625" style="8" customWidth="1"/>
    <col min="5891" max="5892" width="30.375" style="8" customWidth="1"/>
    <col min="5893" max="5893" width="16.625" style="8" customWidth="1"/>
    <col min="5894" max="6144" width="9" style="8"/>
    <col min="6145" max="6145" width="7.875" style="8" customWidth="1"/>
    <col min="6146" max="6146" width="10.625" style="8" customWidth="1"/>
    <col min="6147" max="6148" width="30.375" style="8" customWidth="1"/>
    <col min="6149" max="6149" width="16.625" style="8" customWidth="1"/>
    <col min="6150" max="6400" width="9" style="8"/>
    <col min="6401" max="6401" width="7.875" style="8" customWidth="1"/>
    <col min="6402" max="6402" width="10.625" style="8" customWidth="1"/>
    <col min="6403" max="6404" width="30.375" style="8" customWidth="1"/>
    <col min="6405" max="6405" width="16.625" style="8" customWidth="1"/>
    <col min="6406" max="6656" width="9" style="8"/>
    <col min="6657" max="6657" width="7.875" style="8" customWidth="1"/>
    <col min="6658" max="6658" width="10.625" style="8" customWidth="1"/>
    <col min="6659" max="6660" width="30.375" style="8" customWidth="1"/>
    <col min="6661" max="6661" width="16.625" style="8" customWidth="1"/>
    <col min="6662" max="6912" width="9" style="8"/>
    <col min="6913" max="6913" width="7.875" style="8" customWidth="1"/>
    <col min="6914" max="6914" width="10.625" style="8" customWidth="1"/>
    <col min="6915" max="6916" width="30.375" style="8" customWidth="1"/>
    <col min="6917" max="6917" width="16.625" style="8" customWidth="1"/>
    <col min="6918" max="7168" width="9" style="8"/>
    <col min="7169" max="7169" width="7.875" style="8" customWidth="1"/>
    <col min="7170" max="7170" width="10.625" style="8" customWidth="1"/>
    <col min="7171" max="7172" width="30.375" style="8" customWidth="1"/>
    <col min="7173" max="7173" width="16.625" style="8" customWidth="1"/>
    <col min="7174" max="7424" width="9" style="8"/>
    <col min="7425" max="7425" width="7.875" style="8" customWidth="1"/>
    <col min="7426" max="7426" width="10.625" style="8" customWidth="1"/>
    <col min="7427" max="7428" width="30.375" style="8" customWidth="1"/>
    <col min="7429" max="7429" width="16.625" style="8" customWidth="1"/>
    <col min="7430" max="7680" width="9" style="8"/>
    <col min="7681" max="7681" width="7.875" style="8" customWidth="1"/>
    <col min="7682" max="7682" width="10.625" style="8" customWidth="1"/>
    <col min="7683" max="7684" width="30.375" style="8" customWidth="1"/>
    <col min="7685" max="7685" width="16.625" style="8" customWidth="1"/>
    <col min="7686" max="7936" width="9" style="8"/>
    <col min="7937" max="7937" width="7.875" style="8" customWidth="1"/>
    <col min="7938" max="7938" width="10.625" style="8" customWidth="1"/>
    <col min="7939" max="7940" width="30.375" style="8" customWidth="1"/>
    <col min="7941" max="7941" width="16.625" style="8" customWidth="1"/>
    <col min="7942" max="8192" width="9" style="8"/>
    <col min="8193" max="8193" width="7.875" style="8" customWidth="1"/>
    <col min="8194" max="8194" width="10.625" style="8" customWidth="1"/>
    <col min="8195" max="8196" width="30.375" style="8" customWidth="1"/>
    <col min="8197" max="8197" width="16.625" style="8" customWidth="1"/>
    <col min="8198" max="8448" width="9" style="8"/>
    <col min="8449" max="8449" width="7.875" style="8" customWidth="1"/>
    <col min="8450" max="8450" width="10.625" style="8" customWidth="1"/>
    <col min="8451" max="8452" width="30.375" style="8" customWidth="1"/>
    <col min="8453" max="8453" width="16.625" style="8" customWidth="1"/>
    <col min="8454" max="8704" width="9" style="8"/>
    <col min="8705" max="8705" width="7.875" style="8" customWidth="1"/>
    <col min="8706" max="8706" width="10.625" style="8" customWidth="1"/>
    <col min="8707" max="8708" width="30.375" style="8" customWidth="1"/>
    <col min="8709" max="8709" width="16.625" style="8" customWidth="1"/>
    <col min="8710" max="8960" width="9" style="8"/>
    <col min="8961" max="8961" width="7.875" style="8" customWidth="1"/>
    <col min="8962" max="8962" width="10.625" style="8" customWidth="1"/>
    <col min="8963" max="8964" width="30.375" style="8" customWidth="1"/>
    <col min="8965" max="8965" width="16.625" style="8" customWidth="1"/>
    <col min="8966" max="9216" width="9" style="8"/>
    <col min="9217" max="9217" width="7.875" style="8" customWidth="1"/>
    <col min="9218" max="9218" width="10.625" style="8" customWidth="1"/>
    <col min="9219" max="9220" width="30.375" style="8" customWidth="1"/>
    <col min="9221" max="9221" width="16.625" style="8" customWidth="1"/>
    <col min="9222" max="9472" width="9" style="8"/>
    <col min="9473" max="9473" width="7.875" style="8" customWidth="1"/>
    <col min="9474" max="9474" width="10.625" style="8" customWidth="1"/>
    <col min="9475" max="9476" width="30.375" style="8" customWidth="1"/>
    <col min="9477" max="9477" width="16.625" style="8" customWidth="1"/>
    <col min="9478" max="9728" width="9" style="8"/>
    <col min="9729" max="9729" width="7.875" style="8" customWidth="1"/>
    <col min="9730" max="9730" width="10.625" style="8" customWidth="1"/>
    <col min="9731" max="9732" width="30.375" style="8" customWidth="1"/>
    <col min="9733" max="9733" width="16.625" style="8" customWidth="1"/>
    <col min="9734" max="9984" width="9" style="8"/>
    <col min="9985" max="9985" width="7.875" style="8" customWidth="1"/>
    <col min="9986" max="9986" width="10.625" style="8" customWidth="1"/>
    <col min="9987" max="9988" width="30.375" style="8" customWidth="1"/>
    <col min="9989" max="9989" width="16.625" style="8" customWidth="1"/>
    <col min="9990" max="10240" width="9" style="8"/>
    <col min="10241" max="10241" width="7.875" style="8" customWidth="1"/>
    <col min="10242" max="10242" width="10.625" style="8" customWidth="1"/>
    <col min="10243" max="10244" width="30.375" style="8" customWidth="1"/>
    <col min="10245" max="10245" width="16.625" style="8" customWidth="1"/>
    <col min="10246" max="10496" width="9" style="8"/>
    <col min="10497" max="10497" width="7.875" style="8" customWidth="1"/>
    <col min="10498" max="10498" width="10.625" style="8" customWidth="1"/>
    <col min="10499" max="10500" width="30.375" style="8" customWidth="1"/>
    <col min="10501" max="10501" width="16.625" style="8" customWidth="1"/>
    <col min="10502" max="10752" width="9" style="8"/>
    <col min="10753" max="10753" width="7.875" style="8" customWidth="1"/>
    <col min="10754" max="10754" width="10.625" style="8" customWidth="1"/>
    <col min="10755" max="10756" width="30.375" style="8" customWidth="1"/>
    <col min="10757" max="10757" width="16.625" style="8" customWidth="1"/>
    <col min="10758" max="11008" width="9" style="8"/>
    <col min="11009" max="11009" width="7.875" style="8" customWidth="1"/>
    <col min="11010" max="11010" width="10.625" style="8" customWidth="1"/>
    <col min="11011" max="11012" width="30.375" style="8" customWidth="1"/>
    <col min="11013" max="11013" width="16.625" style="8" customWidth="1"/>
    <col min="11014" max="11264" width="9" style="8"/>
    <col min="11265" max="11265" width="7.875" style="8" customWidth="1"/>
    <col min="11266" max="11266" width="10.625" style="8" customWidth="1"/>
    <col min="11267" max="11268" width="30.375" style="8" customWidth="1"/>
    <col min="11269" max="11269" width="16.625" style="8" customWidth="1"/>
    <col min="11270" max="11520" width="9" style="8"/>
    <col min="11521" max="11521" width="7.875" style="8" customWidth="1"/>
    <col min="11522" max="11522" width="10.625" style="8" customWidth="1"/>
    <col min="11523" max="11524" width="30.375" style="8" customWidth="1"/>
    <col min="11525" max="11525" width="16.625" style="8" customWidth="1"/>
    <col min="11526" max="11776" width="9" style="8"/>
    <col min="11777" max="11777" width="7.875" style="8" customWidth="1"/>
    <col min="11778" max="11778" width="10.625" style="8" customWidth="1"/>
    <col min="11779" max="11780" width="30.375" style="8" customWidth="1"/>
    <col min="11781" max="11781" width="16.625" style="8" customWidth="1"/>
    <col min="11782" max="12032" width="9" style="8"/>
    <col min="12033" max="12033" width="7.875" style="8" customWidth="1"/>
    <col min="12034" max="12034" width="10.625" style="8" customWidth="1"/>
    <col min="12035" max="12036" width="30.375" style="8" customWidth="1"/>
    <col min="12037" max="12037" width="16.625" style="8" customWidth="1"/>
    <col min="12038" max="12288" width="9" style="8"/>
    <col min="12289" max="12289" width="7.875" style="8" customWidth="1"/>
    <col min="12290" max="12290" width="10.625" style="8" customWidth="1"/>
    <col min="12291" max="12292" width="30.375" style="8" customWidth="1"/>
    <col min="12293" max="12293" width="16.625" style="8" customWidth="1"/>
    <col min="12294" max="12544" width="9" style="8"/>
    <col min="12545" max="12545" width="7.875" style="8" customWidth="1"/>
    <col min="12546" max="12546" width="10.625" style="8" customWidth="1"/>
    <col min="12547" max="12548" width="30.375" style="8" customWidth="1"/>
    <col min="12549" max="12549" width="16.625" style="8" customWidth="1"/>
    <col min="12550" max="12800" width="9" style="8"/>
    <col min="12801" max="12801" width="7.875" style="8" customWidth="1"/>
    <col min="12802" max="12802" width="10.625" style="8" customWidth="1"/>
    <col min="12803" max="12804" width="30.375" style="8" customWidth="1"/>
    <col min="12805" max="12805" width="16.625" style="8" customWidth="1"/>
    <col min="12806" max="13056" width="9" style="8"/>
    <col min="13057" max="13057" width="7.875" style="8" customWidth="1"/>
    <col min="13058" max="13058" width="10.625" style="8" customWidth="1"/>
    <col min="13059" max="13060" width="30.375" style="8" customWidth="1"/>
    <col min="13061" max="13061" width="16.625" style="8" customWidth="1"/>
    <col min="13062" max="13312" width="9" style="8"/>
    <col min="13313" max="13313" width="7.875" style="8" customWidth="1"/>
    <col min="13314" max="13314" width="10.625" style="8" customWidth="1"/>
    <col min="13315" max="13316" width="30.375" style="8" customWidth="1"/>
    <col min="13317" max="13317" width="16.625" style="8" customWidth="1"/>
    <col min="13318" max="13568" width="9" style="8"/>
    <col min="13569" max="13569" width="7.875" style="8" customWidth="1"/>
    <col min="13570" max="13570" width="10.625" style="8" customWidth="1"/>
    <col min="13571" max="13572" width="30.375" style="8" customWidth="1"/>
    <col min="13573" max="13573" width="16.625" style="8" customWidth="1"/>
    <col min="13574" max="13824" width="9" style="8"/>
    <col min="13825" max="13825" width="7.875" style="8" customWidth="1"/>
    <col min="13826" max="13826" width="10.625" style="8" customWidth="1"/>
    <col min="13827" max="13828" width="30.375" style="8" customWidth="1"/>
    <col min="13829" max="13829" width="16.625" style="8" customWidth="1"/>
    <col min="13830" max="14080" width="9" style="8"/>
    <col min="14081" max="14081" width="7.875" style="8" customWidth="1"/>
    <col min="14082" max="14082" width="10.625" style="8" customWidth="1"/>
    <col min="14083" max="14084" width="30.375" style="8" customWidth="1"/>
    <col min="14085" max="14085" width="16.625" style="8" customWidth="1"/>
    <col min="14086" max="14336" width="9" style="8"/>
    <col min="14337" max="14337" width="7.875" style="8" customWidth="1"/>
    <col min="14338" max="14338" width="10.625" style="8" customWidth="1"/>
    <col min="14339" max="14340" width="30.375" style="8" customWidth="1"/>
    <col min="14341" max="14341" width="16.625" style="8" customWidth="1"/>
    <col min="14342" max="14592" width="9" style="8"/>
    <col min="14593" max="14593" width="7.875" style="8" customWidth="1"/>
    <col min="14594" max="14594" width="10.625" style="8" customWidth="1"/>
    <col min="14595" max="14596" width="30.375" style="8" customWidth="1"/>
    <col min="14597" max="14597" width="16.625" style="8" customWidth="1"/>
    <col min="14598" max="14848" width="9" style="8"/>
    <col min="14849" max="14849" width="7.875" style="8" customWidth="1"/>
    <col min="14850" max="14850" width="10.625" style="8" customWidth="1"/>
    <col min="14851" max="14852" width="30.375" style="8" customWidth="1"/>
    <col min="14853" max="14853" width="16.625" style="8" customWidth="1"/>
    <col min="14854" max="15104" width="9" style="8"/>
    <col min="15105" max="15105" width="7.875" style="8" customWidth="1"/>
    <col min="15106" max="15106" width="10.625" style="8" customWidth="1"/>
    <col min="15107" max="15108" width="30.375" style="8" customWidth="1"/>
    <col min="15109" max="15109" width="16.625" style="8" customWidth="1"/>
    <col min="15110" max="15360" width="9" style="8"/>
    <col min="15361" max="15361" width="7.875" style="8" customWidth="1"/>
    <col min="15362" max="15362" width="10.625" style="8" customWidth="1"/>
    <col min="15363" max="15364" width="30.375" style="8" customWidth="1"/>
    <col min="15365" max="15365" width="16.625" style="8" customWidth="1"/>
    <col min="15366" max="15616" width="9" style="8"/>
    <col min="15617" max="15617" width="7.875" style="8" customWidth="1"/>
    <col min="15618" max="15618" width="10.625" style="8" customWidth="1"/>
    <col min="15619" max="15620" width="30.375" style="8" customWidth="1"/>
    <col min="15621" max="15621" width="16.625" style="8" customWidth="1"/>
    <col min="15622" max="15872" width="9" style="8"/>
    <col min="15873" max="15873" width="7.875" style="8" customWidth="1"/>
    <col min="15874" max="15874" width="10.625" style="8" customWidth="1"/>
    <col min="15875" max="15876" width="30.375" style="8" customWidth="1"/>
    <col min="15877" max="15877" width="16.625" style="8" customWidth="1"/>
    <col min="15878" max="16128" width="9" style="8"/>
    <col min="16129" max="16129" width="7.875" style="8" customWidth="1"/>
    <col min="16130" max="16130" width="10.625" style="8" customWidth="1"/>
    <col min="16131" max="16132" width="30.375" style="8" customWidth="1"/>
    <col min="16133" max="16133" width="16.625" style="8" customWidth="1"/>
    <col min="16134" max="16384" width="9" style="8"/>
  </cols>
  <sheetData>
    <row r="1" spans="1:5" ht="30" customHeight="1" x14ac:dyDescent="0.15">
      <c r="A1" s="22" t="s">
        <v>79</v>
      </c>
      <c r="B1" s="23"/>
      <c r="C1" s="11"/>
      <c r="D1" s="11"/>
    </row>
    <row r="2" spans="1:5" ht="30" customHeight="1" x14ac:dyDescent="0.15">
      <c r="A2" s="24" t="s">
        <v>72</v>
      </c>
      <c r="B2" s="24"/>
      <c r="C2" s="24"/>
      <c r="D2" s="24"/>
      <c r="E2" s="24"/>
    </row>
    <row r="3" spans="1:5" ht="30" customHeight="1" x14ac:dyDescent="0.15">
      <c r="A3" s="9" t="s">
        <v>0</v>
      </c>
      <c r="B3" s="9" t="s">
        <v>1</v>
      </c>
      <c r="C3" s="9" t="s">
        <v>5</v>
      </c>
      <c r="D3" s="9" t="s">
        <v>6</v>
      </c>
      <c r="E3" s="9" t="s">
        <v>4</v>
      </c>
    </row>
    <row r="4" spans="1:5" ht="30" customHeight="1" x14ac:dyDescent="0.15">
      <c r="A4" s="4" t="s">
        <v>8</v>
      </c>
      <c r="B4" s="9" t="s">
        <v>57</v>
      </c>
      <c r="C4" s="9" t="s">
        <v>58</v>
      </c>
      <c r="D4" s="9" t="s">
        <v>59</v>
      </c>
      <c r="E4" s="4" t="s">
        <v>60</v>
      </c>
    </row>
    <row r="5" spans="1:5" ht="30" customHeight="1" x14ac:dyDescent="0.15">
      <c r="A5" s="4">
        <v>2</v>
      </c>
      <c r="B5" s="9" t="s">
        <v>61</v>
      </c>
      <c r="C5" s="9" t="s">
        <v>62</v>
      </c>
      <c r="D5" s="9" t="s">
        <v>63</v>
      </c>
      <c r="E5" s="4" t="s">
        <v>64</v>
      </c>
    </row>
    <row r="6" spans="1:5" ht="30" customHeight="1" x14ac:dyDescent="0.15">
      <c r="A6" s="4">
        <v>3</v>
      </c>
      <c r="B6" s="9" t="s">
        <v>65</v>
      </c>
      <c r="C6" s="9" t="s">
        <v>33</v>
      </c>
      <c r="D6" s="9" t="s">
        <v>34</v>
      </c>
      <c r="E6" s="4" t="s">
        <v>66</v>
      </c>
    </row>
    <row r="7" spans="1:5" ht="30" customHeight="1" x14ac:dyDescent="0.15">
      <c r="A7" s="4">
        <v>4</v>
      </c>
      <c r="B7" s="9" t="s">
        <v>67</v>
      </c>
      <c r="C7" s="9" t="s">
        <v>68</v>
      </c>
      <c r="D7" s="9" t="s">
        <v>69</v>
      </c>
      <c r="E7" s="4" t="s">
        <v>70</v>
      </c>
    </row>
  </sheetData>
  <mergeCells count="2">
    <mergeCell ref="A1:B1"/>
    <mergeCell ref="A2:E2"/>
  </mergeCells>
  <phoneticPr fontId="4" type="noConversion"/>
  <conditionalFormatting sqref="E4:E7 A4:A7">
    <cfRule type="notContainsBlanks" dxfId="7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zoomScaleSheetLayoutView="100" workbookViewId="0">
      <selection activeCell="D6" sqref="D6"/>
    </sheetView>
  </sheetViews>
  <sheetFormatPr defaultRowHeight="30" customHeight="1" x14ac:dyDescent="0.15"/>
  <cols>
    <col min="1" max="1" width="15.875" style="7" customWidth="1"/>
    <col min="2" max="2" width="18.125" style="7" customWidth="1"/>
    <col min="3" max="3" width="36.125" style="7" customWidth="1"/>
    <col min="4" max="4" width="33.25" style="7" customWidth="1"/>
    <col min="5" max="5" width="53.625" style="2" bestFit="1" customWidth="1"/>
    <col min="6" max="256" width="9" style="2"/>
    <col min="257" max="257" width="15.875" style="2" customWidth="1"/>
    <col min="258" max="258" width="18.125" style="2" customWidth="1"/>
    <col min="259" max="259" width="36.125" style="2" customWidth="1"/>
    <col min="260" max="260" width="33.25" style="2" customWidth="1"/>
    <col min="261" max="261" width="53.625" style="2" bestFit="1" customWidth="1"/>
    <col min="262" max="512" width="9" style="2"/>
    <col min="513" max="513" width="15.875" style="2" customWidth="1"/>
    <col min="514" max="514" width="18.125" style="2" customWidth="1"/>
    <col min="515" max="515" width="36.125" style="2" customWidth="1"/>
    <col min="516" max="516" width="33.25" style="2" customWidth="1"/>
    <col min="517" max="517" width="53.625" style="2" bestFit="1" customWidth="1"/>
    <col min="518" max="768" width="9" style="2"/>
    <col min="769" max="769" width="15.875" style="2" customWidth="1"/>
    <col min="770" max="770" width="18.125" style="2" customWidth="1"/>
    <col min="771" max="771" width="36.125" style="2" customWidth="1"/>
    <col min="772" max="772" width="33.25" style="2" customWidth="1"/>
    <col min="773" max="773" width="53.625" style="2" bestFit="1" customWidth="1"/>
    <col min="774" max="1024" width="9" style="2"/>
    <col min="1025" max="1025" width="15.875" style="2" customWidth="1"/>
    <col min="1026" max="1026" width="18.125" style="2" customWidth="1"/>
    <col min="1027" max="1027" width="36.125" style="2" customWidth="1"/>
    <col min="1028" max="1028" width="33.25" style="2" customWidth="1"/>
    <col min="1029" max="1029" width="53.625" style="2" bestFit="1" customWidth="1"/>
    <col min="1030" max="1280" width="9" style="2"/>
    <col min="1281" max="1281" width="15.875" style="2" customWidth="1"/>
    <col min="1282" max="1282" width="18.125" style="2" customWidth="1"/>
    <col min="1283" max="1283" width="36.125" style="2" customWidth="1"/>
    <col min="1284" max="1284" width="33.25" style="2" customWidth="1"/>
    <col min="1285" max="1285" width="53.625" style="2" bestFit="1" customWidth="1"/>
    <col min="1286" max="1536" width="9" style="2"/>
    <col min="1537" max="1537" width="15.875" style="2" customWidth="1"/>
    <col min="1538" max="1538" width="18.125" style="2" customWidth="1"/>
    <col min="1539" max="1539" width="36.125" style="2" customWidth="1"/>
    <col min="1540" max="1540" width="33.25" style="2" customWidth="1"/>
    <col min="1541" max="1541" width="53.625" style="2" bestFit="1" customWidth="1"/>
    <col min="1542" max="1792" width="9" style="2"/>
    <col min="1793" max="1793" width="15.875" style="2" customWidth="1"/>
    <col min="1794" max="1794" width="18.125" style="2" customWidth="1"/>
    <col min="1795" max="1795" width="36.125" style="2" customWidth="1"/>
    <col min="1796" max="1796" width="33.25" style="2" customWidth="1"/>
    <col min="1797" max="1797" width="53.625" style="2" bestFit="1" customWidth="1"/>
    <col min="1798" max="2048" width="9" style="2"/>
    <col min="2049" max="2049" width="15.875" style="2" customWidth="1"/>
    <col min="2050" max="2050" width="18.125" style="2" customWidth="1"/>
    <col min="2051" max="2051" width="36.125" style="2" customWidth="1"/>
    <col min="2052" max="2052" width="33.25" style="2" customWidth="1"/>
    <col min="2053" max="2053" width="53.625" style="2" bestFit="1" customWidth="1"/>
    <col min="2054" max="2304" width="9" style="2"/>
    <col min="2305" max="2305" width="15.875" style="2" customWidth="1"/>
    <col min="2306" max="2306" width="18.125" style="2" customWidth="1"/>
    <col min="2307" max="2307" width="36.125" style="2" customWidth="1"/>
    <col min="2308" max="2308" width="33.25" style="2" customWidth="1"/>
    <col min="2309" max="2309" width="53.625" style="2" bestFit="1" customWidth="1"/>
    <col min="2310" max="2560" width="9" style="2"/>
    <col min="2561" max="2561" width="15.875" style="2" customWidth="1"/>
    <col min="2562" max="2562" width="18.125" style="2" customWidth="1"/>
    <col min="2563" max="2563" width="36.125" style="2" customWidth="1"/>
    <col min="2564" max="2564" width="33.25" style="2" customWidth="1"/>
    <col min="2565" max="2565" width="53.625" style="2" bestFit="1" customWidth="1"/>
    <col min="2566" max="2816" width="9" style="2"/>
    <col min="2817" max="2817" width="15.875" style="2" customWidth="1"/>
    <col min="2818" max="2818" width="18.125" style="2" customWidth="1"/>
    <col min="2819" max="2819" width="36.125" style="2" customWidth="1"/>
    <col min="2820" max="2820" width="33.25" style="2" customWidth="1"/>
    <col min="2821" max="2821" width="53.625" style="2" bestFit="1" customWidth="1"/>
    <col min="2822" max="3072" width="9" style="2"/>
    <col min="3073" max="3073" width="15.875" style="2" customWidth="1"/>
    <col min="3074" max="3074" width="18.125" style="2" customWidth="1"/>
    <col min="3075" max="3075" width="36.125" style="2" customWidth="1"/>
    <col min="3076" max="3076" width="33.25" style="2" customWidth="1"/>
    <col min="3077" max="3077" width="53.625" style="2" bestFit="1" customWidth="1"/>
    <col min="3078" max="3328" width="9" style="2"/>
    <col min="3329" max="3329" width="15.875" style="2" customWidth="1"/>
    <col min="3330" max="3330" width="18.125" style="2" customWidth="1"/>
    <col min="3331" max="3331" width="36.125" style="2" customWidth="1"/>
    <col min="3332" max="3332" width="33.25" style="2" customWidth="1"/>
    <col min="3333" max="3333" width="53.625" style="2" bestFit="1" customWidth="1"/>
    <col min="3334" max="3584" width="9" style="2"/>
    <col min="3585" max="3585" width="15.875" style="2" customWidth="1"/>
    <col min="3586" max="3586" width="18.125" style="2" customWidth="1"/>
    <col min="3587" max="3587" width="36.125" style="2" customWidth="1"/>
    <col min="3588" max="3588" width="33.25" style="2" customWidth="1"/>
    <col min="3589" max="3589" width="53.625" style="2" bestFit="1" customWidth="1"/>
    <col min="3590" max="3840" width="9" style="2"/>
    <col min="3841" max="3841" width="15.875" style="2" customWidth="1"/>
    <col min="3842" max="3842" width="18.125" style="2" customWidth="1"/>
    <col min="3843" max="3843" width="36.125" style="2" customWidth="1"/>
    <col min="3844" max="3844" width="33.25" style="2" customWidth="1"/>
    <col min="3845" max="3845" width="53.625" style="2" bestFit="1" customWidth="1"/>
    <col min="3846" max="4096" width="9" style="2"/>
    <col min="4097" max="4097" width="15.875" style="2" customWidth="1"/>
    <col min="4098" max="4098" width="18.125" style="2" customWidth="1"/>
    <col min="4099" max="4099" width="36.125" style="2" customWidth="1"/>
    <col min="4100" max="4100" width="33.25" style="2" customWidth="1"/>
    <col min="4101" max="4101" width="53.625" style="2" bestFit="1" customWidth="1"/>
    <col min="4102" max="4352" width="9" style="2"/>
    <col min="4353" max="4353" width="15.875" style="2" customWidth="1"/>
    <col min="4354" max="4354" width="18.125" style="2" customWidth="1"/>
    <col min="4355" max="4355" width="36.125" style="2" customWidth="1"/>
    <col min="4356" max="4356" width="33.25" style="2" customWidth="1"/>
    <col min="4357" max="4357" width="53.625" style="2" bestFit="1" customWidth="1"/>
    <col min="4358" max="4608" width="9" style="2"/>
    <col min="4609" max="4609" width="15.875" style="2" customWidth="1"/>
    <col min="4610" max="4610" width="18.125" style="2" customWidth="1"/>
    <col min="4611" max="4611" width="36.125" style="2" customWidth="1"/>
    <col min="4612" max="4612" width="33.25" style="2" customWidth="1"/>
    <col min="4613" max="4613" width="53.625" style="2" bestFit="1" customWidth="1"/>
    <col min="4614" max="4864" width="9" style="2"/>
    <col min="4865" max="4865" width="15.875" style="2" customWidth="1"/>
    <col min="4866" max="4866" width="18.125" style="2" customWidth="1"/>
    <col min="4867" max="4867" width="36.125" style="2" customWidth="1"/>
    <col min="4868" max="4868" width="33.25" style="2" customWidth="1"/>
    <col min="4869" max="4869" width="53.625" style="2" bestFit="1" customWidth="1"/>
    <col min="4870" max="5120" width="9" style="2"/>
    <col min="5121" max="5121" width="15.875" style="2" customWidth="1"/>
    <col min="5122" max="5122" width="18.125" style="2" customWidth="1"/>
    <col min="5123" max="5123" width="36.125" style="2" customWidth="1"/>
    <col min="5124" max="5124" width="33.25" style="2" customWidth="1"/>
    <col min="5125" max="5125" width="53.625" style="2" bestFit="1" customWidth="1"/>
    <col min="5126" max="5376" width="9" style="2"/>
    <col min="5377" max="5377" width="15.875" style="2" customWidth="1"/>
    <col min="5378" max="5378" width="18.125" style="2" customWidth="1"/>
    <col min="5379" max="5379" width="36.125" style="2" customWidth="1"/>
    <col min="5380" max="5380" width="33.25" style="2" customWidth="1"/>
    <col min="5381" max="5381" width="53.625" style="2" bestFit="1" customWidth="1"/>
    <col min="5382" max="5632" width="9" style="2"/>
    <col min="5633" max="5633" width="15.875" style="2" customWidth="1"/>
    <col min="5634" max="5634" width="18.125" style="2" customWidth="1"/>
    <col min="5635" max="5635" width="36.125" style="2" customWidth="1"/>
    <col min="5636" max="5636" width="33.25" style="2" customWidth="1"/>
    <col min="5637" max="5637" width="53.625" style="2" bestFit="1" customWidth="1"/>
    <col min="5638" max="5888" width="9" style="2"/>
    <col min="5889" max="5889" width="15.875" style="2" customWidth="1"/>
    <col min="5890" max="5890" width="18.125" style="2" customWidth="1"/>
    <col min="5891" max="5891" width="36.125" style="2" customWidth="1"/>
    <col min="5892" max="5892" width="33.25" style="2" customWidth="1"/>
    <col min="5893" max="5893" width="53.625" style="2" bestFit="1" customWidth="1"/>
    <col min="5894" max="6144" width="9" style="2"/>
    <col min="6145" max="6145" width="15.875" style="2" customWidth="1"/>
    <col min="6146" max="6146" width="18.125" style="2" customWidth="1"/>
    <col min="6147" max="6147" width="36.125" style="2" customWidth="1"/>
    <col min="6148" max="6148" width="33.25" style="2" customWidth="1"/>
    <col min="6149" max="6149" width="53.625" style="2" bestFit="1" customWidth="1"/>
    <col min="6150" max="6400" width="9" style="2"/>
    <col min="6401" max="6401" width="15.875" style="2" customWidth="1"/>
    <col min="6402" max="6402" width="18.125" style="2" customWidth="1"/>
    <col min="6403" max="6403" width="36.125" style="2" customWidth="1"/>
    <col min="6404" max="6404" width="33.25" style="2" customWidth="1"/>
    <col min="6405" max="6405" width="53.625" style="2" bestFit="1" customWidth="1"/>
    <col min="6406" max="6656" width="9" style="2"/>
    <col min="6657" max="6657" width="15.875" style="2" customWidth="1"/>
    <col min="6658" max="6658" width="18.125" style="2" customWidth="1"/>
    <col min="6659" max="6659" width="36.125" style="2" customWidth="1"/>
    <col min="6660" max="6660" width="33.25" style="2" customWidth="1"/>
    <col min="6661" max="6661" width="53.625" style="2" bestFit="1" customWidth="1"/>
    <col min="6662" max="6912" width="9" style="2"/>
    <col min="6913" max="6913" width="15.875" style="2" customWidth="1"/>
    <col min="6914" max="6914" width="18.125" style="2" customWidth="1"/>
    <col min="6915" max="6915" width="36.125" style="2" customWidth="1"/>
    <col min="6916" max="6916" width="33.25" style="2" customWidth="1"/>
    <col min="6917" max="6917" width="53.625" style="2" bestFit="1" customWidth="1"/>
    <col min="6918" max="7168" width="9" style="2"/>
    <col min="7169" max="7169" width="15.875" style="2" customWidth="1"/>
    <col min="7170" max="7170" width="18.125" style="2" customWidth="1"/>
    <col min="7171" max="7171" width="36.125" style="2" customWidth="1"/>
    <col min="7172" max="7172" width="33.25" style="2" customWidth="1"/>
    <col min="7173" max="7173" width="53.625" style="2" bestFit="1" customWidth="1"/>
    <col min="7174" max="7424" width="9" style="2"/>
    <col min="7425" max="7425" width="15.875" style="2" customWidth="1"/>
    <col min="7426" max="7426" width="18.125" style="2" customWidth="1"/>
    <col min="7427" max="7427" width="36.125" style="2" customWidth="1"/>
    <col min="7428" max="7428" width="33.25" style="2" customWidth="1"/>
    <col min="7429" max="7429" width="53.625" style="2" bestFit="1" customWidth="1"/>
    <col min="7430" max="7680" width="9" style="2"/>
    <col min="7681" max="7681" width="15.875" style="2" customWidth="1"/>
    <col min="7682" max="7682" width="18.125" style="2" customWidth="1"/>
    <col min="7683" max="7683" width="36.125" style="2" customWidth="1"/>
    <col min="7684" max="7684" width="33.25" style="2" customWidth="1"/>
    <col min="7685" max="7685" width="53.625" style="2" bestFit="1" customWidth="1"/>
    <col min="7686" max="7936" width="9" style="2"/>
    <col min="7937" max="7937" width="15.875" style="2" customWidth="1"/>
    <col min="7938" max="7938" width="18.125" style="2" customWidth="1"/>
    <col min="7939" max="7939" width="36.125" style="2" customWidth="1"/>
    <col min="7940" max="7940" width="33.25" style="2" customWidth="1"/>
    <col min="7941" max="7941" width="53.625" style="2" bestFit="1" customWidth="1"/>
    <col min="7942" max="8192" width="9" style="2"/>
    <col min="8193" max="8193" width="15.875" style="2" customWidth="1"/>
    <col min="8194" max="8194" width="18.125" style="2" customWidth="1"/>
    <col min="8195" max="8195" width="36.125" style="2" customWidth="1"/>
    <col min="8196" max="8196" width="33.25" style="2" customWidth="1"/>
    <col min="8197" max="8197" width="53.625" style="2" bestFit="1" customWidth="1"/>
    <col min="8198" max="8448" width="9" style="2"/>
    <col min="8449" max="8449" width="15.875" style="2" customWidth="1"/>
    <col min="8450" max="8450" width="18.125" style="2" customWidth="1"/>
    <col min="8451" max="8451" width="36.125" style="2" customWidth="1"/>
    <col min="8452" max="8452" width="33.25" style="2" customWidth="1"/>
    <col min="8453" max="8453" width="53.625" style="2" bestFit="1" customWidth="1"/>
    <col min="8454" max="8704" width="9" style="2"/>
    <col min="8705" max="8705" width="15.875" style="2" customWidth="1"/>
    <col min="8706" max="8706" width="18.125" style="2" customWidth="1"/>
    <col min="8707" max="8707" width="36.125" style="2" customWidth="1"/>
    <col min="8708" max="8708" width="33.25" style="2" customWidth="1"/>
    <col min="8709" max="8709" width="53.625" style="2" bestFit="1" customWidth="1"/>
    <col min="8710" max="8960" width="9" style="2"/>
    <col min="8961" max="8961" width="15.875" style="2" customWidth="1"/>
    <col min="8962" max="8962" width="18.125" style="2" customWidth="1"/>
    <col min="8963" max="8963" width="36.125" style="2" customWidth="1"/>
    <col min="8964" max="8964" width="33.25" style="2" customWidth="1"/>
    <col min="8965" max="8965" width="53.625" style="2" bestFit="1" customWidth="1"/>
    <col min="8966" max="9216" width="9" style="2"/>
    <col min="9217" max="9217" width="15.875" style="2" customWidth="1"/>
    <col min="9218" max="9218" width="18.125" style="2" customWidth="1"/>
    <col min="9219" max="9219" width="36.125" style="2" customWidth="1"/>
    <col min="9220" max="9220" width="33.25" style="2" customWidth="1"/>
    <col min="9221" max="9221" width="53.625" style="2" bestFit="1" customWidth="1"/>
    <col min="9222" max="9472" width="9" style="2"/>
    <col min="9473" max="9473" width="15.875" style="2" customWidth="1"/>
    <col min="9474" max="9474" width="18.125" style="2" customWidth="1"/>
    <col min="9475" max="9475" width="36.125" style="2" customWidth="1"/>
    <col min="9476" max="9476" width="33.25" style="2" customWidth="1"/>
    <col min="9477" max="9477" width="53.625" style="2" bestFit="1" customWidth="1"/>
    <col min="9478" max="9728" width="9" style="2"/>
    <col min="9729" max="9729" width="15.875" style="2" customWidth="1"/>
    <col min="9730" max="9730" width="18.125" style="2" customWidth="1"/>
    <col min="9731" max="9731" width="36.125" style="2" customWidth="1"/>
    <col min="9732" max="9732" width="33.25" style="2" customWidth="1"/>
    <col min="9733" max="9733" width="53.625" style="2" bestFit="1" customWidth="1"/>
    <col min="9734" max="9984" width="9" style="2"/>
    <col min="9985" max="9985" width="15.875" style="2" customWidth="1"/>
    <col min="9986" max="9986" width="18.125" style="2" customWidth="1"/>
    <col min="9987" max="9987" width="36.125" style="2" customWidth="1"/>
    <col min="9988" max="9988" width="33.25" style="2" customWidth="1"/>
    <col min="9989" max="9989" width="53.625" style="2" bestFit="1" customWidth="1"/>
    <col min="9990" max="10240" width="9" style="2"/>
    <col min="10241" max="10241" width="15.875" style="2" customWidth="1"/>
    <col min="10242" max="10242" width="18.125" style="2" customWidth="1"/>
    <col min="10243" max="10243" width="36.125" style="2" customWidth="1"/>
    <col min="10244" max="10244" width="33.25" style="2" customWidth="1"/>
    <col min="10245" max="10245" width="53.625" style="2" bestFit="1" customWidth="1"/>
    <col min="10246" max="10496" width="9" style="2"/>
    <col min="10497" max="10497" width="15.875" style="2" customWidth="1"/>
    <col min="10498" max="10498" width="18.125" style="2" customWidth="1"/>
    <col min="10499" max="10499" width="36.125" style="2" customWidth="1"/>
    <col min="10500" max="10500" width="33.25" style="2" customWidth="1"/>
    <col min="10501" max="10501" width="53.625" style="2" bestFit="1" customWidth="1"/>
    <col min="10502" max="10752" width="9" style="2"/>
    <col min="10753" max="10753" width="15.875" style="2" customWidth="1"/>
    <col min="10754" max="10754" width="18.125" style="2" customWidth="1"/>
    <col min="10755" max="10755" width="36.125" style="2" customWidth="1"/>
    <col min="10756" max="10756" width="33.25" style="2" customWidth="1"/>
    <col min="10757" max="10757" width="53.625" style="2" bestFit="1" customWidth="1"/>
    <col min="10758" max="11008" width="9" style="2"/>
    <col min="11009" max="11009" width="15.875" style="2" customWidth="1"/>
    <col min="11010" max="11010" width="18.125" style="2" customWidth="1"/>
    <col min="11011" max="11011" width="36.125" style="2" customWidth="1"/>
    <col min="11012" max="11012" width="33.25" style="2" customWidth="1"/>
    <col min="11013" max="11013" width="53.625" style="2" bestFit="1" customWidth="1"/>
    <col min="11014" max="11264" width="9" style="2"/>
    <col min="11265" max="11265" width="15.875" style="2" customWidth="1"/>
    <col min="11266" max="11266" width="18.125" style="2" customWidth="1"/>
    <col min="11267" max="11267" width="36.125" style="2" customWidth="1"/>
    <col min="11268" max="11268" width="33.25" style="2" customWidth="1"/>
    <col min="11269" max="11269" width="53.625" style="2" bestFit="1" customWidth="1"/>
    <col min="11270" max="11520" width="9" style="2"/>
    <col min="11521" max="11521" width="15.875" style="2" customWidth="1"/>
    <col min="11522" max="11522" width="18.125" style="2" customWidth="1"/>
    <col min="11523" max="11523" width="36.125" style="2" customWidth="1"/>
    <col min="11524" max="11524" width="33.25" style="2" customWidth="1"/>
    <col min="11525" max="11525" width="53.625" style="2" bestFit="1" customWidth="1"/>
    <col min="11526" max="11776" width="9" style="2"/>
    <col min="11777" max="11777" width="15.875" style="2" customWidth="1"/>
    <col min="11778" max="11778" width="18.125" style="2" customWidth="1"/>
    <col min="11779" max="11779" width="36.125" style="2" customWidth="1"/>
    <col min="11780" max="11780" width="33.25" style="2" customWidth="1"/>
    <col min="11781" max="11781" width="53.625" style="2" bestFit="1" customWidth="1"/>
    <col min="11782" max="12032" width="9" style="2"/>
    <col min="12033" max="12033" width="15.875" style="2" customWidth="1"/>
    <col min="12034" max="12034" width="18.125" style="2" customWidth="1"/>
    <col min="12035" max="12035" width="36.125" style="2" customWidth="1"/>
    <col min="12036" max="12036" width="33.25" style="2" customWidth="1"/>
    <col min="12037" max="12037" width="53.625" style="2" bestFit="1" customWidth="1"/>
    <col min="12038" max="12288" width="9" style="2"/>
    <col min="12289" max="12289" width="15.875" style="2" customWidth="1"/>
    <col min="12290" max="12290" width="18.125" style="2" customWidth="1"/>
    <col min="12291" max="12291" width="36.125" style="2" customWidth="1"/>
    <col min="12292" max="12292" width="33.25" style="2" customWidth="1"/>
    <col min="12293" max="12293" width="53.625" style="2" bestFit="1" customWidth="1"/>
    <col min="12294" max="12544" width="9" style="2"/>
    <col min="12545" max="12545" width="15.875" style="2" customWidth="1"/>
    <col min="12546" max="12546" width="18.125" style="2" customWidth="1"/>
    <col min="12547" max="12547" width="36.125" style="2" customWidth="1"/>
    <col min="12548" max="12548" width="33.25" style="2" customWidth="1"/>
    <col min="12549" max="12549" width="53.625" style="2" bestFit="1" customWidth="1"/>
    <col min="12550" max="12800" width="9" style="2"/>
    <col min="12801" max="12801" width="15.875" style="2" customWidth="1"/>
    <col min="12802" max="12802" width="18.125" style="2" customWidth="1"/>
    <col min="12803" max="12803" width="36.125" style="2" customWidth="1"/>
    <col min="12804" max="12804" width="33.25" style="2" customWidth="1"/>
    <col min="12805" max="12805" width="53.625" style="2" bestFit="1" customWidth="1"/>
    <col min="12806" max="13056" width="9" style="2"/>
    <col min="13057" max="13057" width="15.875" style="2" customWidth="1"/>
    <col min="13058" max="13058" width="18.125" style="2" customWidth="1"/>
    <col min="13059" max="13059" width="36.125" style="2" customWidth="1"/>
    <col min="13060" max="13060" width="33.25" style="2" customWidth="1"/>
    <col min="13061" max="13061" width="53.625" style="2" bestFit="1" customWidth="1"/>
    <col min="13062" max="13312" width="9" style="2"/>
    <col min="13313" max="13313" width="15.875" style="2" customWidth="1"/>
    <col min="13314" max="13314" width="18.125" style="2" customWidth="1"/>
    <col min="13315" max="13315" width="36.125" style="2" customWidth="1"/>
    <col min="13316" max="13316" width="33.25" style="2" customWidth="1"/>
    <col min="13317" max="13317" width="53.625" style="2" bestFit="1" customWidth="1"/>
    <col min="13318" max="13568" width="9" style="2"/>
    <col min="13569" max="13569" width="15.875" style="2" customWidth="1"/>
    <col min="13570" max="13570" width="18.125" style="2" customWidth="1"/>
    <col min="13571" max="13571" width="36.125" style="2" customWidth="1"/>
    <col min="13572" max="13572" width="33.25" style="2" customWidth="1"/>
    <col min="13573" max="13573" width="53.625" style="2" bestFit="1" customWidth="1"/>
    <col min="13574" max="13824" width="9" style="2"/>
    <col min="13825" max="13825" width="15.875" style="2" customWidth="1"/>
    <col min="13826" max="13826" width="18.125" style="2" customWidth="1"/>
    <col min="13827" max="13827" width="36.125" style="2" customWidth="1"/>
    <col min="13828" max="13828" width="33.25" style="2" customWidth="1"/>
    <col min="13829" max="13829" width="53.625" style="2" bestFit="1" customWidth="1"/>
    <col min="13830" max="14080" width="9" style="2"/>
    <col min="14081" max="14081" width="15.875" style="2" customWidth="1"/>
    <col min="14082" max="14082" width="18.125" style="2" customWidth="1"/>
    <col min="14083" max="14083" width="36.125" style="2" customWidth="1"/>
    <col min="14084" max="14084" width="33.25" style="2" customWidth="1"/>
    <col min="14085" max="14085" width="53.625" style="2" bestFit="1" customWidth="1"/>
    <col min="14086" max="14336" width="9" style="2"/>
    <col min="14337" max="14337" width="15.875" style="2" customWidth="1"/>
    <col min="14338" max="14338" width="18.125" style="2" customWidth="1"/>
    <col min="14339" max="14339" width="36.125" style="2" customWidth="1"/>
    <col min="14340" max="14340" width="33.25" style="2" customWidth="1"/>
    <col min="14341" max="14341" width="53.625" style="2" bestFit="1" customWidth="1"/>
    <col min="14342" max="14592" width="9" style="2"/>
    <col min="14593" max="14593" width="15.875" style="2" customWidth="1"/>
    <col min="14594" max="14594" width="18.125" style="2" customWidth="1"/>
    <col min="14595" max="14595" width="36.125" style="2" customWidth="1"/>
    <col min="14596" max="14596" width="33.25" style="2" customWidth="1"/>
    <col min="14597" max="14597" width="53.625" style="2" bestFit="1" customWidth="1"/>
    <col min="14598" max="14848" width="9" style="2"/>
    <col min="14849" max="14849" width="15.875" style="2" customWidth="1"/>
    <col min="14850" max="14850" width="18.125" style="2" customWidth="1"/>
    <col min="14851" max="14851" width="36.125" style="2" customWidth="1"/>
    <col min="14852" max="14852" width="33.25" style="2" customWidth="1"/>
    <col min="14853" max="14853" width="53.625" style="2" bestFit="1" customWidth="1"/>
    <col min="14854" max="15104" width="9" style="2"/>
    <col min="15105" max="15105" width="15.875" style="2" customWidth="1"/>
    <col min="15106" max="15106" width="18.125" style="2" customWidth="1"/>
    <col min="15107" max="15107" width="36.125" style="2" customWidth="1"/>
    <col min="15108" max="15108" width="33.25" style="2" customWidth="1"/>
    <col min="15109" max="15109" width="53.625" style="2" bestFit="1" customWidth="1"/>
    <col min="15110" max="15360" width="9" style="2"/>
    <col min="15361" max="15361" width="15.875" style="2" customWidth="1"/>
    <col min="15362" max="15362" width="18.125" style="2" customWidth="1"/>
    <col min="15363" max="15363" width="36.125" style="2" customWidth="1"/>
    <col min="15364" max="15364" width="33.25" style="2" customWidth="1"/>
    <col min="15365" max="15365" width="53.625" style="2" bestFit="1" customWidth="1"/>
    <col min="15366" max="15616" width="9" style="2"/>
    <col min="15617" max="15617" width="15.875" style="2" customWidth="1"/>
    <col min="15618" max="15618" width="18.125" style="2" customWidth="1"/>
    <col min="15619" max="15619" width="36.125" style="2" customWidth="1"/>
    <col min="15620" max="15620" width="33.25" style="2" customWidth="1"/>
    <col min="15621" max="15621" width="53.625" style="2" bestFit="1" customWidth="1"/>
    <col min="15622" max="15872" width="9" style="2"/>
    <col min="15873" max="15873" width="15.875" style="2" customWidth="1"/>
    <col min="15874" max="15874" width="18.125" style="2" customWidth="1"/>
    <col min="15875" max="15875" width="36.125" style="2" customWidth="1"/>
    <col min="15876" max="15876" width="33.25" style="2" customWidth="1"/>
    <col min="15877" max="15877" width="53.625" style="2" bestFit="1" customWidth="1"/>
    <col min="15878" max="16128" width="9" style="2"/>
    <col min="16129" max="16129" width="15.875" style="2" customWidth="1"/>
    <col min="16130" max="16130" width="18.125" style="2" customWidth="1"/>
    <col min="16131" max="16131" width="36.125" style="2" customWidth="1"/>
    <col min="16132" max="16132" width="33.25" style="2" customWidth="1"/>
    <col min="16133" max="16133" width="53.625" style="2" bestFit="1" customWidth="1"/>
    <col min="16134" max="16384" width="9" style="2"/>
  </cols>
  <sheetData>
    <row r="1" spans="1:6" ht="30" customHeight="1" x14ac:dyDescent="0.15">
      <c r="A1" s="25" t="s">
        <v>80</v>
      </c>
      <c r="B1" s="20"/>
      <c r="C1" s="1"/>
      <c r="D1" s="1"/>
    </row>
    <row r="2" spans="1:6" ht="30" customHeight="1" x14ac:dyDescent="0.15">
      <c r="A2" s="21" t="s">
        <v>73</v>
      </c>
      <c r="B2" s="21"/>
      <c r="C2" s="21"/>
      <c r="D2" s="21"/>
      <c r="F2" s="3"/>
    </row>
    <row r="3" spans="1:6" ht="30" customHeight="1" x14ac:dyDescent="0.15">
      <c r="A3" s="17" t="s">
        <v>0</v>
      </c>
      <c r="B3" s="17" t="s">
        <v>1</v>
      </c>
      <c r="C3" s="17" t="s">
        <v>2</v>
      </c>
      <c r="D3" s="9" t="s">
        <v>3</v>
      </c>
    </row>
    <row r="4" spans="1:6" ht="30" customHeight="1" x14ac:dyDescent="0.15">
      <c r="A4" s="18" t="s">
        <v>8</v>
      </c>
      <c r="B4" s="17" t="s">
        <v>36</v>
      </c>
      <c r="C4" s="17" t="s">
        <v>37</v>
      </c>
      <c r="D4" s="19" t="s">
        <v>38</v>
      </c>
    </row>
    <row r="5" spans="1:6" ht="30" customHeight="1" x14ac:dyDescent="0.15">
      <c r="A5" s="18" t="s">
        <v>11</v>
      </c>
      <c r="B5" s="17" t="s">
        <v>39</v>
      </c>
      <c r="C5" s="17" t="s">
        <v>40</v>
      </c>
      <c r="D5" s="19" t="s">
        <v>41</v>
      </c>
    </row>
    <row r="6" spans="1:6" ht="30" customHeight="1" x14ac:dyDescent="0.15">
      <c r="A6" s="18" t="s">
        <v>15</v>
      </c>
      <c r="B6" s="17" t="s">
        <v>42</v>
      </c>
      <c r="C6" s="17" t="s">
        <v>43</v>
      </c>
      <c r="D6" s="19" t="s">
        <v>44</v>
      </c>
    </row>
    <row r="7" spans="1:6" ht="30" customHeight="1" x14ac:dyDescent="0.15">
      <c r="A7" s="18" t="s">
        <v>45</v>
      </c>
      <c r="B7" s="17" t="s">
        <v>46</v>
      </c>
      <c r="C7" s="17" t="s">
        <v>47</v>
      </c>
      <c r="D7" s="19" t="s">
        <v>48</v>
      </c>
    </row>
    <row r="8" spans="1:6" ht="30" customHeight="1" x14ac:dyDescent="0.15">
      <c r="A8" s="18" t="s">
        <v>49</v>
      </c>
      <c r="B8" s="17" t="s">
        <v>50</v>
      </c>
      <c r="C8" s="17" t="s">
        <v>51</v>
      </c>
      <c r="D8" s="19" t="s">
        <v>52</v>
      </c>
    </row>
    <row r="9" spans="1:6" ht="30" customHeight="1" x14ac:dyDescent="0.15">
      <c r="A9" s="18" t="s">
        <v>53</v>
      </c>
      <c r="B9" s="17" t="s">
        <v>54</v>
      </c>
      <c r="C9" s="17" t="s">
        <v>55</v>
      </c>
      <c r="D9" s="19" t="s">
        <v>56</v>
      </c>
    </row>
  </sheetData>
  <mergeCells count="2">
    <mergeCell ref="A1:B1"/>
    <mergeCell ref="A2:D2"/>
  </mergeCells>
  <phoneticPr fontId="4" type="noConversion"/>
  <conditionalFormatting sqref="A4:A9 D4:D9">
    <cfRule type="notContainsBlanks" dxfId="6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100" workbookViewId="0">
      <selection activeCell="D5" sqref="D5"/>
    </sheetView>
  </sheetViews>
  <sheetFormatPr defaultRowHeight="30" customHeight="1" x14ac:dyDescent="0.15"/>
  <cols>
    <col min="1" max="1" width="11.75" style="10" customWidth="1"/>
    <col min="2" max="2" width="14.125" style="10" customWidth="1"/>
    <col min="3" max="3" width="28.25" style="10" customWidth="1"/>
    <col min="4" max="4" width="28.125" style="10" customWidth="1"/>
    <col min="5" max="5" width="18.5" style="12" customWidth="1"/>
    <col min="6" max="256" width="9" style="8"/>
    <col min="257" max="257" width="11.75" style="8" customWidth="1"/>
    <col min="258" max="258" width="14.125" style="8" customWidth="1"/>
    <col min="259" max="259" width="28.25" style="8" customWidth="1"/>
    <col min="260" max="260" width="28.125" style="8" customWidth="1"/>
    <col min="261" max="261" width="18.5" style="8" customWidth="1"/>
    <col min="262" max="512" width="9" style="8"/>
    <col min="513" max="513" width="11.75" style="8" customWidth="1"/>
    <col min="514" max="514" width="14.125" style="8" customWidth="1"/>
    <col min="515" max="515" width="28.25" style="8" customWidth="1"/>
    <col min="516" max="516" width="28.125" style="8" customWidth="1"/>
    <col min="517" max="517" width="18.5" style="8" customWidth="1"/>
    <col min="518" max="768" width="9" style="8"/>
    <col min="769" max="769" width="11.75" style="8" customWidth="1"/>
    <col min="770" max="770" width="14.125" style="8" customWidth="1"/>
    <col min="771" max="771" width="28.25" style="8" customWidth="1"/>
    <col min="772" max="772" width="28.125" style="8" customWidth="1"/>
    <col min="773" max="773" width="18.5" style="8" customWidth="1"/>
    <col min="774" max="1024" width="9" style="8"/>
    <col min="1025" max="1025" width="11.75" style="8" customWidth="1"/>
    <col min="1026" max="1026" width="14.125" style="8" customWidth="1"/>
    <col min="1027" max="1027" width="28.25" style="8" customWidth="1"/>
    <col min="1028" max="1028" width="28.125" style="8" customWidth="1"/>
    <col min="1029" max="1029" width="18.5" style="8" customWidth="1"/>
    <col min="1030" max="1280" width="9" style="8"/>
    <col min="1281" max="1281" width="11.75" style="8" customWidth="1"/>
    <col min="1282" max="1282" width="14.125" style="8" customWidth="1"/>
    <col min="1283" max="1283" width="28.25" style="8" customWidth="1"/>
    <col min="1284" max="1284" width="28.125" style="8" customWidth="1"/>
    <col min="1285" max="1285" width="18.5" style="8" customWidth="1"/>
    <col min="1286" max="1536" width="9" style="8"/>
    <col min="1537" max="1537" width="11.75" style="8" customWidth="1"/>
    <col min="1538" max="1538" width="14.125" style="8" customWidth="1"/>
    <col min="1539" max="1539" width="28.25" style="8" customWidth="1"/>
    <col min="1540" max="1540" width="28.125" style="8" customWidth="1"/>
    <col min="1541" max="1541" width="18.5" style="8" customWidth="1"/>
    <col min="1542" max="1792" width="9" style="8"/>
    <col min="1793" max="1793" width="11.75" style="8" customWidth="1"/>
    <col min="1794" max="1794" width="14.125" style="8" customWidth="1"/>
    <col min="1795" max="1795" width="28.25" style="8" customWidth="1"/>
    <col min="1796" max="1796" width="28.125" style="8" customWidth="1"/>
    <col min="1797" max="1797" width="18.5" style="8" customWidth="1"/>
    <col min="1798" max="2048" width="9" style="8"/>
    <col min="2049" max="2049" width="11.75" style="8" customWidth="1"/>
    <col min="2050" max="2050" width="14.125" style="8" customWidth="1"/>
    <col min="2051" max="2051" width="28.25" style="8" customWidth="1"/>
    <col min="2052" max="2052" width="28.125" style="8" customWidth="1"/>
    <col min="2053" max="2053" width="18.5" style="8" customWidth="1"/>
    <col min="2054" max="2304" width="9" style="8"/>
    <col min="2305" max="2305" width="11.75" style="8" customWidth="1"/>
    <col min="2306" max="2306" width="14.125" style="8" customWidth="1"/>
    <col min="2307" max="2307" width="28.25" style="8" customWidth="1"/>
    <col min="2308" max="2308" width="28.125" style="8" customWidth="1"/>
    <col min="2309" max="2309" width="18.5" style="8" customWidth="1"/>
    <col min="2310" max="2560" width="9" style="8"/>
    <col min="2561" max="2561" width="11.75" style="8" customWidth="1"/>
    <col min="2562" max="2562" width="14.125" style="8" customWidth="1"/>
    <col min="2563" max="2563" width="28.25" style="8" customWidth="1"/>
    <col min="2564" max="2564" width="28.125" style="8" customWidth="1"/>
    <col min="2565" max="2565" width="18.5" style="8" customWidth="1"/>
    <col min="2566" max="2816" width="9" style="8"/>
    <col min="2817" max="2817" width="11.75" style="8" customWidth="1"/>
    <col min="2818" max="2818" width="14.125" style="8" customWidth="1"/>
    <col min="2819" max="2819" width="28.25" style="8" customWidth="1"/>
    <col min="2820" max="2820" width="28.125" style="8" customWidth="1"/>
    <col min="2821" max="2821" width="18.5" style="8" customWidth="1"/>
    <col min="2822" max="3072" width="9" style="8"/>
    <col min="3073" max="3073" width="11.75" style="8" customWidth="1"/>
    <col min="3074" max="3074" width="14.125" style="8" customWidth="1"/>
    <col min="3075" max="3075" width="28.25" style="8" customWidth="1"/>
    <col min="3076" max="3076" width="28.125" style="8" customWidth="1"/>
    <col min="3077" max="3077" width="18.5" style="8" customWidth="1"/>
    <col min="3078" max="3328" width="9" style="8"/>
    <col min="3329" max="3329" width="11.75" style="8" customWidth="1"/>
    <col min="3330" max="3330" width="14.125" style="8" customWidth="1"/>
    <col min="3331" max="3331" width="28.25" style="8" customWidth="1"/>
    <col min="3332" max="3332" width="28.125" style="8" customWidth="1"/>
    <col min="3333" max="3333" width="18.5" style="8" customWidth="1"/>
    <col min="3334" max="3584" width="9" style="8"/>
    <col min="3585" max="3585" width="11.75" style="8" customWidth="1"/>
    <col min="3586" max="3586" width="14.125" style="8" customWidth="1"/>
    <col min="3587" max="3587" width="28.25" style="8" customWidth="1"/>
    <col min="3588" max="3588" width="28.125" style="8" customWidth="1"/>
    <col min="3589" max="3589" width="18.5" style="8" customWidth="1"/>
    <col min="3590" max="3840" width="9" style="8"/>
    <col min="3841" max="3841" width="11.75" style="8" customWidth="1"/>
    <col min="3842" max="3842" width="14.125" style="8" customWidth="1"/>
    <col min="3843" max="3843" width="28.25" style="8" customWidth="1"/>
    <col min="3844" max="3844" width="28.125" style="8" customWidth="1"/>
    <col min="3845" max="3845" width="18.5" style="8" customWidth="1"/>
    <col min="3846" max="4096" width="9" style="8"/>
    <col min="4097" max="4097" width="11.75" style="8" customWidth="1"/>
    <col min="4098" max="4098" width="14.125" style="8" customWidth="1"/>
    <col min="4099" max="4099" width="28.25" style="8" customWidth="1"/>
    <col min="4100" max="4100" width="28.125" style="8" customWidth="1"/>
    <col min="4101" max="4101" width="18.5" style="8" customWidth="1"/>
    <col min="4102" max="4352" width="9" style="8"/>
    <col min="4353" max="4353" width="11.75" style="8" customWidth="1"/>
    <col min="4354" max="4354" width="14.125" style="8" customWidth="1"/>
    <col min="4355" max="4355" width="28.25" style="8" customWidth="1"/>
    <col min="4356" max="4356" width="28.125" style="8" customWidth="1"/>
    <col min="4357" max="4357" width="18.5" style="8" customWidth="1"/>
    <col min="4358" max="4608" width="9" style="8"/>
    <col min="4609" max="4609" width="11.75" style="8" customWidth="1"/>
    <col min="4610" max="4610" width="14.125" style="8" customWidth="1"/>
    <col min="4611" max="4611" width="28.25" style="8" customWidth="1"/>
    <col min="4612" max="4612" width="28.125" style="8" customWidth="1"/>
    <col min="4613" max="4613" width="18.5" style="8" customWidth="1"/>
    <col min="4614" max="4864" width="9" style="8"/>
    <col min="4865" max="4865" width="11.75" style="8" customWidth="1"/>
    <col min="4866" max="4866" width="14.125" style="8" customWidth="1"/>
    <col min="4867" max="4867" width="28.25" style="8" customWidth="1"/>
    <col min="4868" max="4868" width="28.125" style="8" customWidth="1"/>
    <col min="4869" max="4869" width="18.5" style="8" customWidth="1"/>
    <col min="4870" max="5120" width="9" style="8"/>
    <col min="5121" max="5121" width="11.75" style="8" customWidth="1"/>
    <col min="5122" max="5122" width="14.125" style="8" customWidth="1"/>
    <col min="5123" max="5123" width="28.25" style="8" customWidth="1"/>
    <col min="5124" max="5124" width="28.125" style="8" customWidth="1"/>
    <col min="5125" max="5125" width="18.5" style="8" customWidth="1"/>
    <col min="5126" max="5376" width="9" style="8"/>
    <col min="5377" max="5377" width="11.75" style="8" customWidth="1"/>
    <col min="5378" max="5378" width="14.125" style="8" customWidth="1"/>
    <col min="5379" max="5379" width="28.25" style="8" customWidth="1"/>
    <col min="5380" max="5380" width="28.125" style="8" customWidth="1"/>
    <col min="5381" max="5381" width="18.5" style="8" customWidth="1"/>
    <col min="5382" max="5632" width="9" style="8"/>
    <col min="5633" max="5633" width="11.75" style="8" customWidth="1"/>
    <col min="5634" max="5634" width="14.125" style="8" customWidth="1"/>
    <col min="5635" max="5635" width="28.25" style="8" customWidth="1"/>
    <col min="5636" max="5636" width="28.125" style="8" customWidth="1"/>
    <col min="5637" max="5637" width="18.5" style="8" customWidth="1"/>
    <col min="5638" max="5888" width="9" style="8"/>
    <col min="5889" max="5889" width="11.75" style="8" customWidth="1"/>
    <col min="5890" max="5890" width="14.125" style="8" customWidth="1"/>
    <col min="5891" max="5891" width="28.25" style="8" customWidth="1"/>
    <col min="5892" max="5892" width="28.125" style="8" customWidth="1"/>
    <col min="5893" max="5893" width="18.5" style="8" customWidth="1"/>
    <col min="5894" max="6144" width="9" style="8"/>
    <col min="6145" max="6145" width="11.75" style="8" customWidth="1"/>
    <col min="6146" max="6146" width="14.125" style="8" customWidth="1"/>
    <col min="6147" max="6147" width="28.25" style="8" customWidth="1"/>
    <col min="6148" max="6148" width="28.125" style="8" customWidth="1"/>
    <col min="6149" max="6149" width="18.5" style="8" customWidth="1"/>
    <col min="6150" max="6400" width="9" style="8"/>
    <col min="6401" max="6401" width="11.75" style="8" customWidth="1"/>
    <col min="6402" max="6402" width="14.125" style="8" customWidth="1"/>
    <col min="6403" max="6403" width="28.25" style="8" customWidth="1"/>
    <col min="6404" max="6404" width="28.125" style="8" customWidth="1"/>
    <col min="6405" max="6405" width="18.5" style="8" customWidth="1"/>
    <col min="6406" max="6656" width="9" style="8"/>
    <col min="6657" max="6657" width="11.75" style="8" customWidth="1"/>
    <col min="6658" max="6658" width="14.125" style="8" customWidth="1"/>
    <col min="6659" max="6659" width="28.25" style="8" customWidth="1"/>
    <col min="6660" max="6660" width="28.125" style="8" customWidth="1"/>
    <col min="6661" max="6661" width="18.5" style="8" customWidth="1"/>
    <col min="6662" max="6912" width="9" style="8"/>
    <col min="6913" max="6913" width="11.75" style="8" customWidth="1"/>
    <col min="6914" max="6914" width="14.125" style="8" customWidth="1"/>
    <col min="6915" max="6915" width="28.25" style="8" customWidth="1"/>
    <col min="6916" max="6916" width="28.125" style="8" customWidth="1"/>
    <col min="6917" max="6917" width="18.5" style="8" customWidth="1"/>
    <col min="6918" max="7168" width="9" style="8"/>
    <col min="7169" max="7169" width="11.75" style="8" customWidth="1"/>
    <col min="7170" max="7170" width="14.125" style="8" customWidth="1"/>
    <col min="7171" max="7171" width="28.25" style="8" customWidth="1"/>
    <col min="7172" max="7172" width="28.125" style="8" customWidth="1"/>
    <col min="7173" max="7173" width="18.5" style="8" customWidth="1"/>
    <col min="7174" max="7424" width="9" style="8"/>
    <col min="7425" max="7425" width="11.75" style="8" customWidth="1"/>
    <col min="7426" max="7426" width="14.125" style="8" customWidth="1"/>
    <col min="7427" max="7427" width="28.25" style="8" customWidth="1"/>
    <col min="7428" max="7428" width="28.125" style="8" customWidth="1"/>
    <col min="7429" max="7429" width="18.5" style="8" customWidth="1"/>
    <col min="7430" max="7680" width="9" style="8"/>
    <col min="7681" max="7681" width="11.75" style="8" customWidth="1"/>
    <col min="7682" max="7682" width="14.125" style="8" customWidth="1"/>
    <col min="7683" max="7683" width="28.25" style="8" customWidth="1"/>
    <col min="7684" max="7684" width="28.125" style="8" customWidth="1"/>
    <col min="7685" max="7685" width="18.5" style="8" customWidth="1"/>
    <col min="7686" max="7936" width="9" style="8"/>
    <col min="7937" max="7937" width="11.75" style="8" customWidth="1"/>
    <col min="7938" max="7938" width="14.125" style="8" customWidth="1"/>
    <col min="7939" max="7939" width="28.25" style="8" customWidth="1"/>
    <col min="7940" max="7940" width="28.125" style="8" customWidth="1"/>
    <col min="7941" max="7941" width="18.5" style="8" customWidth="1"/>
    <col min="7942" max="8192" width="9" style="8"/>
    <col min="8193" max="8193" width="11.75" style="8" customWidth="1"/>
    <col min="8194" max="8194" width="14.125" style="8" customWidth="1"/>
    <col min="8195" max="8195" width="28.25" style="8" customWidth="1"/>
    <col min="8196" max="8196" width="28.125" style="8" customWidth="1"/>
    <col min="8197" max="8197" width="18.5" style="8" customWidth="1"/>
    <col min="8198" max="8448" width="9" style="8"/>
    <col min="8449" max="8449" width="11.75" style="8" customWidth="1"/>
    <col min="8450" max="8450" width="14.125" style="8" customWidth="1"/>
    <col min="8451" max="8451" width="28.25" style="8" customWidth="1"/>
    <col min="8452" max="8452" width="28.125" style="8" customWidth="1"/>
    <col min="8453" max="8453" width="18.5" style="8" customWidth="1"/>
    <col min="8454" max="8704" width="9" style="8"/>
    <col min="8705" max="8705" width="11.75" style="8" customWidth="1"/>
    <col min="8706" max="8706" width="14.125" style="8" customWidth="1"/>
    <col min="8707" max="8707" width="28.25" style="8" customWidth="1"/>
    <col min="8708" max="8708" width="28.125" style="8" customWidth="1"/>
    <col min="8709" max="8709" width="18.5" style="8" customWidth="1"/>
    <col min="8710" max="8960" width="9" style="8"/>
    <col min="8961" max="8961" width="11.75" style="8" customWidth="1"/>
    <col min="8962" max="8962" width="14.125" style="8" customWidth="1"/>
    <col min="8963" max="8963" width="28.25" style="8" customWidth="1"/>
    <col min="8964" max="8964" width="28.125" style="8" customWidth="1"/>
    <col min="8965" max="8965" width="18.5" style="8" customWidth="1"/>
    <col min="8966" max="9216" width="9" style="8"/>
    <col min="9217" max="9217" width="11.75" style="8" customWidth="1"/>
    <col min="9218" max="9218" width="14.125" style="8" customWidth="1"/>
    <col min="9219" max="9219" width="28.25" style="8" customWidth="1"/>
    <col min="9220" max="9220" width="28.125" style="8" customWidth="1"/>
    <col min="9221" max="9221" width="18.5" style="8" customWidth="1"/>
    <col min="9222" max="9472" width="9" style="8"/>
    <col min="9473" max="9473" width="11.75" style="8" customWidth="1"/>
    <col min="9474" max="9474" width="14.125" style="8" customWidth="1"/>
    <col min="9475" max="9475" width="28.25" style="8" customWidth="1"/>
    <col min="9476" max="9476" width="28.125" style="8" customWidth="1"/>
    <col min="9477" max="9477" width="18.5" style="8" customWidth="1"/>
    <col min="9478" max="9728" width="9" style="8"/>
    <col min="9729" max="9729" width="11.75" style="8" customWidth="1"/>
    <col min="9730" max="9730" width="14.125" style="8" customWidth="1"/>
    <col min="9731" max="9731" width="28.25" style="8" customWidth="1"/>
    <col min="9732" max="9732" width="28.125" style="8" customWidth="1"/>
    <col min="9733" max="9733" width="18.5" style="8" customWidth="1"/>
    <col min="9734" max="9984" width="9" style="8"/>
    <col min="9985" max="9985" width="11.75" style="8" customWidth="1"/>
    <col min="9986" max="9986" width="14.125" style="8" customWidth="1"/>
    <col min="9987" max="9987" width="28.25" style="8" customWidth="1"/>
    <col min="9988" max="9988" width="28.125" style="8" customWidth="1"/>
    <col min="9989" max="9989" width="18.5" style="8" customWidth="1"/>
    <col min="9990" max="10240" width="9" style="8"/>
    <col min="10241" max="10241" width="11.75" style="8" customWidth="1"/>
    <col min="10242" max="10242" width="14.125" style="8" customWidth="1"/>
    <col min="10243" max="10243" width="28.25" style="8" customWidth="1"/>
    <col min="10244" max="10244" width="28.125" style="8" customWidth="1"/>
    <col min="10245" max="10245" width="18.5" style="8" customWidth="1"/>
    <col min="10246" max="10496" width="9" style="8"/>
    <col min="10497" max="10497" width="11.75" style="8" customWidth="1"/>
    <col min="10498" max="10498" width="14.125" style="8" customWidth="1"/>
    <col min="10499" max="10499" width="28.25" style="8" customWidth="1"/>
    <col min="10500" max="10500" width="28.125" style="8" customWidth="1"/>
    <col min="10501" max="10501" width="18.5" style="8" customWidth="1"/>
    <col min="10502" max="10752" width="9" style="8"/>
    <col min="10753" max="10753" width="11.75" style="8" customWidth="1"/>
    <col min="10754" max="10754" width="14.125" style="8" customWidth="1"/>
    <col min="10755" max="10755" width="28.25" style="8" customWidth="1"/>
    <col min="10756" max="10756" width="28.125" style="8" customWidth="1"/>
    <col min="10757" max="10757" width="18.5" style="8" customWidth="1"/>
    <col min="10758" max="11008" width="9" style="8"/>
    <col min="11009" max="11009" width="11.75" style="8" customWidth="1"/>
    <col min="11010" max="11010" width="14.125" style="8" customWidth="1"/>
    <col min="11011" max="11011" width="28.25" style="8" customWidth="1"/>
    <col min="11012" max="11012" width="28.125" style="8" customWidth="1"/>
    <col min="11013" max="11013" width="18.5" style="8" customWidth="1"/>
    <col min="11014" max="11264" width="9" style="8"/>
    <col min="11265" max="11265" width="11.75" style="8" customWidth="1"/>
    <col min="11266" max="11266" width="14.125" style="8" customWidth="1"/>
    <col min="11267" max="11267" width="28.25" style="8" customWidth="1"/>
    <col min="11268" max="11268" width="28.125" style="8" customWidth="1"/>
    <col min="11269" max="11269" width="18.5" style="8" customWidth="1"/>
    <col min="11270" max="11520" width="9" style="8"/>
    <col min="11521" max="11521" width="11.75" style="8" customWidth="1"/>
    <col min="11522" max="11522" width="14.125" style="8" customWidth="1"/>
    <col min="11523" max="11523" width="28.25" style="8" customWidth="1"/>
    <col min="11524" max="11524" width="28.125" style="8" customWidth="1"/>
    <col min="11525" max="11525" width="18.5" style="8" customWidth="1"/>
    <col min="11526" max="11776" width="9" style="8"/>
    <col min="11777" max="11777" width="11.75" style="8" customWidth="1"/>
    <col min="11778" max="11778" width="14.125" style="8" customWidth="1"/>
    <col min="11779" max="11779" width="28.25" style="8" customWidth="1"/>
    <col min="11780" max="11780" width="28.125" style="8" customWidth="1"/>
    <col min="11781" max="11781" width="18.5" style="8" customWidth="1"/>
    <col min="11782" max="12032" width="9" style="8"/>
    <col min="12033" max="12033" width="11.75" style="8" customWidth="1"/>
    <col min="12034" max="12034" width="14.125" style="8" customWidth="1"/>
    <col min="12035" max="12035" width="28.25" style="8" customWidth="1"/>
    <col min="12036" max="12036" width="28.125" style="8" customWidth="1"/>
    <col min="12037" max="12037" width="18.5" style="8" customWidth="1"/>
    <col min="12038" max="12288" width="9" style="8"/>
    <col min="12289" max="12289" width="11.75" style="8" customWidth="1"/>
    <col min="12290" max="12290" width="14.125" style="8" customWidth="1"/>
    <col min="12291" max="12291" width="28.25" style="8" customWidth="1"/>
    <col min="12292" max="12292" width="28.125" style="8" customWidth="1"/>
    <col min="12293" max="12293" width="18.5" style="8" customWidth="1"/>
    <col min="12294" max="12544" width="9" style="8"/>
    <col min="12545" max="12545" width="11.75" style="8" customWidth="1"/>
    <col min="12546" max="12546" width="14.125" style="8" customWidth="1"/>
    <col min="12547" max="12547" width="28.25" style="8" customWidth="1"/>
    <col min="12548" max="12548" width="28.125" style="8" customWidth="1"/>
    <col min="12549" max="12549" width="18.5" style="8" customWidth="1"/>
    <col min="12550" max="12800" width="9" style="8"/>
    <col min="12801" max="12801" width="11.75" style="8" customWidth="1"/>
    <col min="12802" max="12802" width="14.125" style="8" customWidth="1"/>
    <col min="12803" max="12803" width="28.25" style="8" customWidth="1"/>
    <col min="12804" max="12804" width="28.125" style="8" customWidth="1"/>
    <col min="12805" max="12805" width="18.5" style="8" customWidth="1"/>
    <col min="12806" max="13056" width="9" style="8"/>
    <col min="13057" max="13057" width="11.75" style="8" customWidth="1"/>
    <col min="13058" max="13058" width="14.125" style="8" customWidth="1"/>
    <col min="13059" max="13059" width="28.25" style="8" customWidth="1"/>
    <col min="13060" max="13060" width="28.125" style="8" customWidth="1"/>
    <col min="13061" max="13061" width="18.5" style="8" customWidth="1"/>
    <col min="13062" max="13312" width="9" style="8"/>
    <col min="13313" max="13313" width="11.75" style="8" customWidth="1"/>
    <col min="13314" max="13314" width="14.125" style="8" customWidth="1"/>
    <col min="13315" max="13315" width="28.25" style="8" customWidth="1"/>
    <col min="13316" max="13316" width="28.125" style="8" customWidth="1"/>
    <col min="13317" max="13317" width="18.5" style="8" customWidth="1"/>
    <col min="13318" max="13568" width="9" style="8"/>
    <col min="13569" max="13569" width="11.75" style="8" customWidth="1"/>
    <col min="13570" max="13570" width="14.125" style="8" customWidth="1"/>
    <col min="13571" max="13571" width="28.25" style="8" customWidth="1"/>
    <col min="13572" max="13572" width="28.125" style="8" customWidth="1"/>
    <col min="13573" max="13573" width="18.5" style="8" customWidth="1"/>
    <col min="13574" max="13824" width="9" style="8"/>
    <col min="13825" max="13825" width="11.75" style="8" customWidth="1"/>
    <col min="13826" max="13826" width="14.125" style="8" customWidth="1"/>
    <col min="13827" max="13827" width="28.25" style="8" customWidth="1"/>
    <col min="13828" max="13828" width="28.125" style="8" customWidth="1"/>
    <col min="13829" max="13829" width="18.5" style="8" customWidth="1"/>
    <col min="13830" max="14080" width="9" style="8"/>
    <col min="14081" max="14081" width="11.75" style="8" customWidth="1"/>
    <col min="14082" max="14082" width="14.125" style="8" customWidth="1"/>
    <col min="14083" max="14083" width="28.25" style="8" customWidth="1"/>
    <col min="14084" max="14084" width="28.125" style="8" customWidth="1"/>
    <col min="14085" max="14085" width="18.5" style="8" customWidth="1"/>
    <col min="14086" max="14336" width="9" style="8"/>
    <col min="14337" max="14337" width="11.75" style="8" customWidth="1"/>
    <col min="14338" max="14338" width="14.125" style="8" customWidth="1"/>
    <col min="14339" max="14339" width="28.25" style="8" customWidth="1"/>
    <col min="14340" max="14340" width="28.125" style="8" customWidth="1"/>
    <col min="14341" max="14341" width="18.5" style="8" customWidth="1"/>
    <col min="14342" max="14592" width="9" style="8"/>
    <col min="14593" max="14593" width="11.75" style="8" customWidth="1"/>
    <col min="14594" max="14594" width="14.125" style="8" customWidth="1"/>
    <col min="14595" max="14595" width="28.25" style="8" customWidth="1"/>
    <col min="14596" max="14596" width="28.125" style="8" customWidth="1"/>
    <col min="14597" max="14597" width="18.5" style="8" customWidth="1"/>
    <col min="14598" max="14848" width="9" style="8"/>
    <col min="14849" max="14849" width="11.75" style="8" customWidth="1"/>
    <col min="14850" max="14850" width="14.125" style="8" customWidth="1"/>
    <col min="14851" max="14851" width="28.25" style="8" customWidth="1"/>
    <col min="14852" max="14852" width="28.125" style="8" customWidth="1"/>
    <col min="14853" max="14853" width="18.5" style="8" customWidth="1"/>
    <col min="14854" max="15104" width="9" style="8"/>
    <col min="15105" max="15105" width="11.75" style="8" customWidth="1"/>
    <col min="15106" max="15106" width="14.125" style="8" customWidth="1"/>
    <col min="15107" max="15107" width="28.25" style="8" customWidth="1"/>
    <col min="15108" max="15108" width="28.125" style="8" customWidth="1"/>
    <col min="15109" max="15109" width="18.5" style="8" customWidth="1"/>
    <col min="15110" max="15360" width="9" style="8"/>
    <col min="15361" max="15361" width="11.75" style="8" customWidth="1"/>
    <col min="15362" max="15362" width="14.125" style="8" customWidth="1"/>
    <col min="15363" max="15363" width="28.25" style="8" customWidth="1"/>
    <col min="15364" max="15364" width="28.125" style="8" customWidth="1"/>
    <col min="15365" max="15365" width="18.5" style="8" customWidth="1"/>
    <col min="15366" max="15616" width="9" style="8"/>
    <col min="15617" max="15617" width="11.75" style="8" customWidth="1"/>
    <col min="15618" max="15618" width="14.125" style="8" customWidth="1"/>
    <col min="15619" max="15619" width="28.25" style="8" customWidth="1"/>
    <col min="15620" max="15620" width="28.125" style="8" customWidth="1"/>
    <col min="15621" max="15621" width="18.5" style="8" customWidth="1"/>
    <col min="15622" max="15872" width="9" style="8"/>
    <col min="15873" max="15873" width="11.75" style="8" customWidth="1"/>
    <col min="15874" max="15874" width="14.125" style="8" customWidth="1"/>
    <col min="15875" max="15875" width="28.25" style="8" customWidth="1"/>
    <col min="15876" max="15876" width="28.125" style="8" customWidth="1"/>
    <col min="15877" max="15877" width="18.5" style="8" customWidth="1"/>
    <col min="15878" max="16128" width="9" style="8"/>
    <col min="16129" max="16129" width="11.75" style="8" customWidth="1"/>
    <col min="16130" max="16130" width="14.125" style="8" customWidth="1"/>
    <col min="16131" max="16131" width="28.25" style="8" customWidth="1"/>
    <col min="16132" max="16132" width="28.125" style="8" customWidth="1"/>
    <col min="16133" max="16133" width="18.5" style="8" customWidth="1"/>
    <col min="16134" max="16384" width="9" style="8"/>
  </cols>
  <sheetData>
    <row r="1" spans="1:5" ht="30" customHeight="1" x14ac:dyDescent="0.15">
      <c r="A1" s="22" t="s">
        <v>81</v>
      </c>
      <c r="B1" s="23"/>
      <c r="C1" s="11"/>
      <c r="D1" s="11"/>
    </row>
    <row r="2" spans="1:5" ht="30" customHeight="1" x14ac:dyDescent="0.15">
      <c r="A2" s="24" t="s">
        <v>74</v>
      </c>
      <c r="B2" s="24"/>
      <c r="C2" s="24"/>
      <c r="D2" s="24"/>
      <c r="E2" s="24"/>
    </row>
    <row r="3" spans="1:5" ht="30" customHeight="1" x14ac:dyDescent="0.15">
      <c r="A3" s="9" t="s">
        <v>0</v>
      </c>
      <c r="B3" s="9" t="s">
        <v>1</v>
      </c>
      <c r="C3" s="9" t="s">
        <v>5</v>
      </c>
      <c r="D3" s="9" t="s">
        <v>6</v>
      </c>
      <c r="E3" s="9" t="s">
        <v>4</v>
      </c>
    </row>
    <row r="4" spans="1:5" ht="30" customHeight="1" x14ac:dyDescent="0.15">
      <c r="A4" s="4" t="s">
        <v>8</v>
      </c>
      <c r="B4" s="5" t="s">
        <v>28</v>
      </c>
      <c r="C4" s="5" t="s">
        <v>29</v>
      </c>
      <c r="D4" s="13" t="s">
        <v>30</v>
      </c>
      <c r="E4" s="4" t="s">
        <v>31</v>
      </c>
    </row>
    <row r="5" spans="1:5" ht="30" customHeight="1" x14ac:dyDescent="0.15">
      <c r="A5" s="4">
        <v>2</v>
      </c>
      <c r="B5" s="5" t="s">
        <v>32</v>
      </c>
      <c r="C5" s="5" t="s">
        <v>33</v>
      </c>
      <c r="D5" s="13" t="s">
        <v>34</v>
      </c>
      <c r="E5" s="4" t="s">
        <v>35</v>
      </c>
    </row>
  </sheetData>
  <mergeCells count="2">
    <mergeCell ref="A1:B1"/>
    <mergeCell ref="A2:E2"/>
  </mergeCells>
  <phoneticPr fontId="4" type="noConversion"/>
  <conditionalFormatting sqref="A4:E5">
    <cfRule type="notContainsBlanks" dxfId="5" priority="1" stopIfTrue="1">
      <formula>LEN(TRIM(A4))&gt;0</formula>
    </cfRule>
  </conditionalFormatting>
  <printOptions horizontalCentered="1"/>
  <pageMargins left="0.39370078740157483" right="0.37" top="0.98425196850393704" bottom="0.98425196850393704" header="0.51181102362204722" footer="0.51181102362204722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zoomScaleSheetLayoutView="100" workbookViewId="0">
      <selection activeCell="D4" sqref="D4"/>
    </sheetView>
  </sheetViews>
  <sheetFormatPr defaultRowHeight="30" customHeight="1" x14ac:dyDescent="0.15"/>
  <cols>
    <col min="1" max="1" width="14.125" style="10" customWidth="1"/>
    <col min="2" max="2" width="17.375" style="10" customWidth="1"/>
    <col min="3" max="3" width="41.125" style="10" customWidth="1"/>
    <col min="4" max="4" width="24.625" style="10" customWidth="1"/>
    <col min="5" max="256" width="9" style="8"/>
    <col min="257" max="257" width="14.125" style="8" customWidth="1"/>
    <col min="258" max="258" width="17.375" style="8" customWidth="1"/>
    <col min="259" max="259" width="41.125" style="8" customWidth="1"/>
    <col min="260" max="260" width="24.625" style="8" customWidth="1"/>
    <col min="261" max="512" width="9" style="8"/>
    <col min="513" max="513" width="14.125" style="8" customWidth="1"/>
    <col min="514" max="514" width="17.375" style="8" customWidth="1"/>
    <col min="515" max="515" width="41.125" style="8" customWidth="1"/>
    <col min="516" max="516" width="24.625" style="8" customWidth="1"/>
    <col min="517" max="768" width="9" style="8"/>
    <col min="769" max="769" width="14.125" style="8" customWidth="1"/>
    <col min="770" max="770" width="17.375" style="8" customWidth="1"/>
    <col min="771" max="771" width="41.125" style="8" customWidth="1"/>
    <col min="772" max="772" width="24.625" style="8" customWidth="1"/>
    <col min="773" max="1024" width="9" style="8"/>
    <col min="1025" max="1025" width="14.125" style="8" customWidth="1"/>
    <col min="1026" max="1026" width="17.375" style="8" customWidth="1"/>
    <col min="1027" max="1027" width="41.125" style="8" customWidth="1"/>
    <col min="1028" max="1028" width="24.625" style="8" customWidth="1"/>
    <col min="1029" max="1280" width="9" style="8"/>
    <col min="1281" max="1281" width="14.125" style="8" customWidth="1"/>
    <col min="1282" max="1282" width="17.375" style="8" customWidth="1"/>
    <col min="1283" max="1283" width="41.125" style="8" customWidth="1"/>
    <col min="1284" max="1284" width="24.625" style="8" customWidth="1"/>
    <col min="1285" max="1536" width="9" style="8"/>
    <col min="1537" max="1537" width="14.125" style="8" customWidth="1"/>
    <col min="1538" max="1538" width="17.375" style="8" customWidth="1"/>
    <col min="1539" max="1539" width="41.125" style="8" customWidth="1"/>
    <col min="1540" max="1540" width="24.625" style="8" customWidth="1"/>
    <col min="1541" max="1792" width="9" style="8"/>
    <col min="1793" max="1793" width="14.125" style="8" customWidth="1"/>
    <col min="1794" max="1794" width="17.375" style="8" customWidth="1"/>
    <col min="1795" max="1795" width="41.125" style="8" customWidth="1"/>
    <col min="1796" max="1796" width="24.625" style="8" customWidth="1"/>
    <col min="1797" max="2048" width="9" style="8"/>
    <col min="2049" max="2049" width="14.125" style="8" customWidth="1"/>
    <col min="2050" max="2050" width="17.375" style="8" customWidth="1"/>
    <col min="2051" max="2051" width="41.125" style="8" customWidth="1"/>
    <col min="2052" max="2052" width="24.625" style="8" customWidth="1"/>
    <col min="2053" max="2304" width="9" style="8"/>
    <col min="2305" max="2305" width="14.125" style="8" customWidth="1"/>
    <col min="2306" max="2306" width="17.375" style="8" customWidth="1"/>
    <col min="2307" max="2307" width="41.125" style="8" customWidth="1"/>
    <col min="2308" max="2308" width="24.625" style="8" customWidth="1"/>
    <col min="2309" max="2560" width="9" style="8"/>
    <col min="2561" max="2561" width="14.125" style="8" customWidth="1"/>
    <col min="2562" max="2562" width="17.375" style="8" customWidth="1"/>
    <col min="2563" max="2563" width="41.125" style="8" customWidth="1"/>
    <col min="2564" max="2564" width="24.625" style="8" customWidth="1"/>
    <col min="2565" max="2816" width="9" style="8"/>
    <col min="2817" max="2817" width="14.125" style="8" customWidth="1"/>
    <col min="2818" max="2818" width="17.375" style="8" customWidth="1"/>
    <col min="2819" max="2819" width="41.125" style="8" customWidth="1"/>
    <col min="2820" max="2820" width="24.625" style="8" customWidth="1"/>
    <col min="2821" max="3072" width="9" style="8"/>
    <col min="3073" max="3073" width="14.125" style="8" customWidth="1"/>
    <col min="3074" max="3074" width="17.375" style="8" customWidth="1"/>
    <col min="3075" max="3075" width="41.125" style="8" customWidth="1"/>
    <col min="3076" max="3076" width="24.625" style="8" customWidth="1"/>
    <col min="3077" max="3328" width="9" style="8"/>
    <col min="3329" max="3329" width="14.125" style="8" customWidth="1"/>
    <col min="3330" max="3330" width="17.375" style="8" customWidth="1"/>
    <col min="3331" max="3331" width="41.125" style="8" customWidth="1"/>
    <col min="3332" max="3332" width="24.625" style="8" customWidth="1"/>
    <col min="3333" max="3584" width="9" style="8"/>
    <col min="3585" max="3585" width="14.125" style="8" customWidth="1"/>
    <col min="3586" max="3586" width="17.375" style="8" customWidth="1"/>
    <col min="3587" max="3587" width="41.125" style="8" customWidth="1"/>
    <col min="3588" max="3588" width="24.625" style="8" customWidth="1"/>
    <col min="3589" max="3840" width="9" style="8"/>
    <col min="3841" max="3841" width="14.125" style="8" customWidth="1"/>
    <col min="3842" max="3842" width="17.375" style="8" customWidth="1"/>
    <col min="3843" max="3843" width="41.125" style="8" customWidth="1"/>
    <col min="3844" max="3844" width="24.625" style="8" customWidth="1"/>
    <col min="3845" max="4096" width="9" style="8"/>
    <col min="4097" max="4097" width="14.125" style="8" customWidth="1"/>
    <col min="4098" max="4098" width="17.375" style="8" customWidth="1"/>
    <col min="4099" max="4099" width="41.125" style="8" customWidth="1"/>
    <col min="4100" max="4100" width="24.625" style="8" customWidth="1"/>
    <col min="4101" max="4352" width="9" style="8"/>
    <col min="4353" max="4353" width="14.125" style="8" customWidth="1"/>
    <col min="4354" max="4354" width="17.375" style="8" customWidth="1"/>
    <col min="4355" max="4355" width="41.125" style="8" customWidth="1"/>
    <col min="4356" max="4356" width="24.625" style="8" customWidth="1"/>
    <col min="4357" max="4608" width="9" style="8"/>
    <col min="4609" max="4609" width="14.125" style="8" customWidth="1"/>
    <col min="4610" max="4610" width="17.375" style="8" customWidth="1"/>
    <col min="4611" max="4611" width="41.125" style="8" customWidth="1"/>
    <col min="4612" max="4612" width="24.625" style="8" customWidth="1"/>
    <col min="4613" max="4864" width="9" style="8"/>
    <col min="4865" max="4865" width="14.125" style="8" customWidth="1"/>
    <col min="4866" max="4866" width="17.375" style="8" customWidth="1"/>
    <col min="4867" max="4867" width="41.125" style="8" customWidth="1"/>
    <col min="4868" max="4868" width="24.625" style="8" customWidth="1"/>
    <col min="4869" max="5120" width="9" style="8"/>
    <col min="5121" max="5121" width="14.125" style="8" customWidth="1"/>
    <col min="5122" max="5122" width="17.375" style="8" customWidth="1"/>
    <col min="5123" max="5123" width="41.125" style="8" customWidth="1"/>
    <col min="5124" max="5124" width="24.625" style="8" customWidth="1"/>
    <col min="5125" max="5376" width="9" style="8"/>
    <col min="5377" max="5377" width="14.125" style="8" customWidth="1"/>
    <col min="5378" max="5378" width="17.375" style="8" customWidth="1"/>
    <col min="5379" max="5379" width="41.125" style="8" customWidth="1"/>
    <col min="5380" max="5380" width="24.625" style="8" customWidth="1"/>
    <col min="5381" max="5632" width="9" style="8"/>
    <col min="5633" max="5633" width="14.125" style="8" customWidth="1"/>
    <col min="5634" max="5634" width="17.375" style="8" customWidth="1"/>
    <col min="5635" max="5635" width="41.125" style="8" customWidth="1"/>
    <col min="5636" max="5636" width="24.625" style="8" customWidth="1"/>
    <col min="5637" max="5888" width="9" style="8"/>
    <col min="5889" max="5889" width="14.125" style="8" customWidth="1"/>
    <col min="5890" max="5890" width="17.375" style="8" customWidth="1"/>
    <col min="5891" max="5891" width="41.125" style="8" customWidth="1"/>
    <col min="5892" max="5892" width="24.625" style="8" customWidth="1"/>
    <col min="5893" max="6144" width="9" style="8"/>
    <col min="6145" max="6145" width="14.125" style="8" customWidth="1"/>
    <col min="6146" max="6146" width="17.375" style="8" customWidth="1"/>
    <col min="6147" max="6147" width="41.125" style="8" customWidth="1"/>
    <col min="6148" max="6148" width="24.625" style="8" customWidth="1"/>
    <col min="6149" max="6400" width="9" style="8"/>
    <col min="6401" max="6401" width="14.125" style="8" customWidth="1"/>
    <col min="6402" max="6402" width="17.375" style="8" customWidth="1"/>
    <col min="6403" max="6403" width="41.125" style="8" customWidth="1"/>
    <col min="6404" max="6404" width="24.625" style="8" customWidth="1"/>
    <col min="6405" max="6656" width="9" style="8"/>
    <col min="6657" max="6657" width="14.125" style="8" customWidth="1"/>
    <col min="6658" max="6658" width="17.375" style="8" customWidth="1"/>
    <col min="6659" max="6659" width="41.125" style="8" customWidth="1"/>
    <col min="6660" max="6660" width="24.625" style="8" customWidth="1"/>
    <col min="6661" max="6912" width="9" style="8"/>
    <col min="6913" max="6913" width="14.125" style="8" customWidth="1"/>
    <col min="6914" max="6914" width="17.375" style="8" customWidth="1"/>
    <col min="6915" max="6915" width="41.125" style="8" customWidth="1"/>
    <col min="6916" max="6916" width="24.625" style="8" customWidth="1"/>
    <col min="6917" max="7168" width="9" style="8"/>
    <col min="7169" max="7169" width="14.125" style="8" customWidth="1"/>
    <col min="7170" max="7170" width="17.375" style="8" customWidth="1"/>
    <col min="7171" max="7171" width="41.125" style="8" customWidth="1"/>
    <col min="7172" max="7172" width="24.625" style="8" customWidth="1"/>
    <col min="7173" max="7424" width="9" style="8"/>
    <col min="7425" max="7425" width="14.125" style="8" customWidth="1"/>
    <col min="7426" max="7426" width="17.375" style="8" customWidth="1"/>
    <col min="7427" max="7427" width="41.125" style="8" customWidth="1"/>
    <col min="7428" max="7428" width="24.625" style="8" customWidth="1"/>
    <col min="7429" max="7680" width="9" style="8"/>
    <col min="7681" max="7681" width="14.125" style="8" customWidth="1"/>
    <col min="7682" max="7682" width="17.375" style="8" customWidth="1"/>
    <col min="7683" max="7683" width="41.125" style="8" customWidth="1"/>
    <col min="7684" max="7684" width="24.625" style="8" customWidth="1"/>
    <col min="7685" max="7936" width="9" style="8"/>
    <col min="7937" max="7937" width="14.125" style="8" customWidth="1"/>
    <col min="7938" max="7938" width="17.375" style="8" customWidth="1"/>
    <col min="7939" max="7939" width="41.125" style="8" customWidth="1"/>
    <col min="7940" max="7940" width="24.625" style="8" customWidth="1"/>
    <col min="7941" max="8192" width="9" style="8"/>
    <col min="8193" max="8193" width="14.125" style="8" customWidth="1"/>
    <col min="8194" max="8194" width="17.375" style="8" customWidth="1"/>
    <col min="8195" max="8195" width="41.125" style="8" customWidth="1"/>
    <col min="8196" max="8196" width="24.625" style="8" customWidth="1"/>
    <col min="8197" max="8448" width="9" style="8"/>
    <col min="8449" max="8449" width="14.125" style="8" customWidth="1"/>
    <col min="8450" max="8450" width="17.375" style="8" customWidth="1"/>
    <col min="8451" max="8451" width="41.125" style="8" customWidth="1"/>
    <col min="8452" max="8452" width="24.625" style="8" customWidth="1"/>
    <col min="8453" max="8704" width="9" style="8"/>
    <col min="8705" max="8705" width="14.125" style="8" customWidth="1"/>
    <col min="8706" max="8706" width="17.375" style="8" customWidth="1"/>
    <col min="8707" max="8707" width="41.125" style="8" customWidth="1"/>
    <col min="8708" max="8708" width="24.625" style="8" customWidth="1"/>
    <col min="8709" max="8960" width="9" style="8"/>
    <col min="8961" max="8961" width="14.125" style="8" customWidth="1"/>
    <col min="8962" max="8962" width="17.375" style="8" customWidth="1"/>
    <col min="8963" max="8963" width="41.125" style="8" customWidth="1"/>
    <col min="8964" max="8964" width="24.625" style="8" customWidth="1"/>
    <col min="8965" max="9216" width="9" style="8"/>
    <col min="9217" max="9217" width="14.125" style="8" customWidth="1"/>
    <col min="9218" max="9218" width="17.375" style="8" customWidth="1"/>
    <col min="9219" max="9219" width="41.125" style="8" customWidth="1"/>
    <col min="9220" max="9220" width="24.625" style="8" customWidth="1"/>
    <col min="9221" max="9472" width="9" style="8"/>
    <col min="9473" max="9473" width="14.125" style="8" customWidth="1"/>
    <col min="9474" max="9474" width="17.375" style="8" customWidth="1"/>
    <col min="9475" max="9475" width="41.125" style="8" customWidth="1"/>
    <col min="9476" max="9476" width="24.625" style="8" customWidth="1"/>
    <col min="9477" max="9728" width="9" style="8"/>
    <col min="9729" max="9729" width="14.125" style="8" customWidth="1"/>
    <col min="9730" max="9730" width="17.375" style="8" customWidth="1"/>
    <col min="9731" max="9731" width="41.125" style="8" customWidth="1"/>
    <col min="9732" max="9732" width="24.625" style="8" customWidth="1"/>
    <col min="9733" max="9984" width="9" style="8"/>
    <col min="9985" max="9985" width="14.125" style="8" customWidth="1"/>
    <col min="9986" max="9986" width="17.375" style="8" customWidth="1"/>
    <col min="9987" max="9987" width="41.125" style="8" customWidth="1"/>
    <col min="9988" max="9988" width="24.625" style="8" customWidth="1"/>
    <col min="9989" max="10240" width="9" style="8"/>
    <col min="10241" max="10241" width="14.125" style="8" customWidth="1"/>
    <col min="10242" max="10242" width="17.375" style="8" customWidth="1"/>
    <col min="10243" max="10243" width="41.125" style="8" customWidth="1"/>
    <col min="10244" max="10244" width="24.625" style="8" customWidth="1"/>
    <col min="10245" max="10496" width="9" style="8"/>
    <col min="10497" max="10497" width="14.125" style="8" customWidth="1"/>
    <col min="10498" max="10498" width="17.375" style="8" customWidth="1"/>
    <col min="10499" max="10499" width="41.125" style="8" customWidth="1"/>
    <col min="10500" max="10500" width="24.625" style="8" customWidth="1"/>
    <col min="10501" max="10752" width="9" style="8"/>
    <col min="10753" max="10753" width="14.125" style="8" customWidth="1"/>
    <col min="10754" max="10754" width="17.375" style="8" customWidth="1"/>
    <col min="10755" max="10755" width="41.125" style="8" customWidth="1"/>
    <col min="10756" max="10756" width="24.625" style="8" customWidth="1"/>
    <col min="10757" max="11008" width="9" style="8"/>
    <col min="11009" max="11009" width="14.125" style="8" customWidth="1"/>
    <col min="11010" max="11010" width="17.375" style="8" customWidth="1"/>
    <col min="11011" max="11011" width="41.125" style="8" customWidth="1"/>
    <col min="11012" max="11012" width="24.625" style="8" customWidth="1"/>
    <col min="11013" max="11264" width="9" style="8"/>
    <col min="11265" max="11265" width="14.125" style="8" customWidth="1"/>
    <col min="11266" max="11266" width="17.375" style="8" customWidth="1"/>
    <col min="11267" max="11267" width="41.125" style="8" customWidth="1"/>
    <col min="11268" max="11268" width="24.625" style="8" customWidth="1"/>
    <col min="11269" max="11520" width="9" style="8"/>
    <col min="11521" max="11521" width="14.125" style="8" customWidth="1"/>
    <col min="11522" max="11522" width="17.375" style="8" customWidth="1"/>
    <col min="11523" max="11523" width="41.125" style="8" customWidth="1"/>
    <col min="11524" max="11524" width="24.625" style="8" customWidth="1"/>
    <col min="11525" max="11776" width="9" style="8"/>
    <col min="11777" max="11777" width="14.125" style="8" customWidth="1"/>
    <col min="11778" max="11778" width="17.375" style="8" customWidth="1"/>
    <col min="11779" max="11779" width="41.125" style="8" customWidth="1"/>
    <col min="11780" max="11780" width="24.625" style="8" customWidth="1"/>
    <col min="11781" max="12032" width="9" style="8"/>
    <col min="12033" max="12033" width="14.125" style="8" customWidth="1"/>
    <col min="12034" max="12034" width="17.375" style="8" customWidth="1"/>
    <col min="12035" max="12035" width="41.125" style="8" customWidth="1"/>
    <col min="12036" max="12036" width="24.625" style="8" customWidth="1"/>
    <col min="12037" max="12288" width="9" style="8"/>
    <col min="12289" max="12289" width="14.125" style="8" customWidth="1"/>
    <col min="12290" max="12290" width="17.375" style="8" customWidth="1"/>
    <col min="12291" max="12291" width="41.125" style="8" customWidth="1"/>
    <col min="12292" max="12292" width="24.625" style="8" customWidth="1"/>
    <col min="12293" max="12544" width="9" style="8"/>
    <col min="12545" max="12545" width="14.125" style="8" customWidth="1"/>
    <col min="12546" max="12546" width="17.375" style="8" customWidth="1"/>
    <col min="12547" max="12547" width="41.125" style="8" customWidth="1"/>
    <col min="12548" max="12548" width="24.625" style="8" customWidth="1"/>
    <col min="12549" max="12800" width="9" style="8"/>
    <col min="12801" max="12801" width="14.125" style="8" customWidth="1"/>
    <col min="12802" max="12802" width="17.375" style="8" customWidth="1"/>
    <col min="12803" max="12803" width="41.125" style="8" customWidth="1"/>
    <col min="12804" max="12804" width="24.625" style="8" customWidth="1"/>
    <col min="12805" max="13056" width="9" style="8"/>
    <col min="13057" max="13057" width="14.125" style="8" customWidth="1"/>
    <col min="13058" max="13058" width="17.375" style="8" customWidth="1"/>
    <col min="13059" max="13059" width="41.125" style="8" customWidth="1"/>
    <col min="13060" max="13060" width="24.625" style="8" customWidth="1"/>
    <col min="13061" max="13312" width="9" style="8"/>
    <col min="13313" max="13313" width="14.125" style="8" customWidth="1"/>
    <col min="13314" max="13314" width="17.375" style="8" customWidth="1"/>
    <col min="13315" max="13315" width="41.125" style="8" customWidth="1"/>
    <col min="13316" max="13316" width="24.625" style="8" customWidth="1"/>
    <col min="13317" max="13568" width="9" style="8"/>
    <col min="13569" max="13569" width="14.125" style="8" customWidth="1"/>
    <col min="13570" max="13570" width="17.375" style="8" customWidth="1"/>
    <col min="13571" max="13571" width="41.125" style="8" customWidth="1"/>
    <col min="13572" max="13572" width="24.625" style="8" customWidth="1"/>
    <col min="13573" max="13824" width="9" style="8"/>
    <col min="13825" max="13825" width="14.125" style="8" customWidth="1"/>
    <col min="13826" max="13826" width="17.375" style="8" customWidth="1"/>
    <col min="13827" max="13827" width="41.125" style="8" customWidth="1"/>
    <col min="13828" max="13828" width="24.625" style="8" customWidth="1"/>
    <col min="13829" max="14080" width="9" style="8"/>
    <col min="14081" max="14081" width="14.125" style="8" customWidth="1"/>
    <col min="14082" max="14082" width="17.375" style="8" customWidth="1"/>
    <col min="14083" max="14083" width="41.125" style="8" customWidth="1"/>
    <col min="14084" max="14084" width="24.625" style="8" customWidth="1"/>
    <col min="14085" max="14336" width="9" style="8"/>
    <col min="14337" max="14337" width="14.125" style="8" customWidth="1"/>
    <col min="14338" max="14338" width="17.375" style="8" customWidth="1"/>
    <col min="14339" max="14339" width="41.125" style="8" customWidth="1"/>
    <col min="14340" max="14340" width="24.625" style="8" customWidth="1"/>
    <col min="14341" max="14592" width="9" style="8"/>
    <col min="14593" max="14593" width="14.125" style="8" customWidth="1"/>
    <col min="14594" max="14594" width="17.375" style="8" customWidth="1"/>
    <col min="14595" max="14595" width="41.125" style="8" customWidth="1"/>
    <col min="14596" max="14596" width="24.625" style="8" customWidth="1"/>
    <col min="14597" max="14848" width="9" style="8"/>
    <col min="14849" max="14849" width="14.125" style="8" customWidth="1"/>
    <col min="14850" max="14850" width="17.375" style="8" customWidth="1"/>
    <col min="14851" max="14851" width="41.125" style="8" customWidth="1"/>
    <col min="14852" max="14852" width="24.625" style="8" customWidth="1"/>
    <col min="14853" max="15104" width="9" style="8"/>
    <col min="15105" max="15105" width="14.125" style="8" customWidth="1"/>
    <col min="15106" max="15106" width="17.375" style="8" customWidth="1"/>
    <col min="15107" max="15107" width="41.125" style="8" customWidth="1"/>
    <col min="15108" max="15108" width="24.625" style="8" customWidth="1"/>
    <col min="15109" max="15360" width="9" style="8"/>
    <col min="15361" max="15361" width="14.125" style="8" customWidth="1"/>
    <col min="15362" max="15362" width="17.375" style="8" customWidth="1"/>
    <col min="15363" max="15363" width="41.125" style="8" customWidth="1"/>
    <col min="15364" max="15364" width="24.625" style="8" customWidth="1"/>
    <col min="15365" max="15616" width="9" style="8"/>
    <col min="15617" max="15617" width="14.125" style="8" customWidth="1"/>
    <col min="15618" max="15618" width="17.375" style="8" customWidth="1"/>
    <col min="15619" max="15619" width="41.125" style="8" customWidth="1"/>
    <col min="15620" max="15620" width="24.625" style="8" customWidth="1"/>
    <col min="15621" max="15872" width="9" style="8"/>
    <col min="15873" max="15873" width="14.125" style="8" customWidth="1"/>
    <col min="15874" max="15874" width="17.375" style="8" customWidth="1"/>
    <col min="15875" max="15875" width="41.125" style="8" customWidth="1"/>
    <col min="15876" max="15876" width="24.625" style="8" customWidth="1"/>
    <col min="15877" max="16128" width="9" style="8"/>
    <col min="16129" max="16129" width="14.125" style="8" customWidth="1"/>
    <col min="16130" max="16130" width="17.375" style="8" customWidth="1"/>
    <col min="16131" max="16131" width="41.125" style="8" customWidth="1"/>
    <col min="16132" max="16132" width="24.625" style="8" customWidth="1"/>
    <col min="16133" max="16384" width="9" style="8"/>
  </cols>
  <sheetData>
    <row r="1" spans="1:4" ht="30" customHeight="1" x14ac:dyDescent="0.15">
      <c r="A1" s="22" t="s">
        <v>82</v>
      </c>
      <c r="B1" s="23"/>
      <c r="C1" s="11"/>
      <c r="D1" s="11"/>
    </row>
    <row r="2" spans="1:4" ht="30" customHeight="1" x14ac:dyDescent="0.15">
      <c r="A2" s="26" t="s">
        <v>75</v>
      </c>
      <c r="B2" s="26"/>
      <c r="C2" s="26"/>
      <c r="D2" s="26"/>
    </row>
    <row r="3" spans="1:4" ht="30" customHeight="1" x14ac:dyDescent="0.15">
      <c r="A3" s="9" t="s">
        <v>0</v>
      </c>
      <c r="B3" s="9" t="s">
        <v>1</v>
      </c>
      <c r="C3" s="9" t="s">
        <v>2</v>
      </c>
      <c r="D3" s="9" t="s">
        <v>7</v>
      </c>
    </row>
    <row r="4" spans="1:4" ht="30" customHeight="1" x14ac:dyDescent="0.15">
      <c r="A4" s="4" t="s">
        <v>8</v>
      </c>
      <c r="B4" s="5" t="s">
        <v>25</v>
      </c>
      <c r="C4" s="5" t="s">
        <v>26</v>
      </c>
      <c r="D4" s="6" t="s">
        <v>27</v>
      </c>
    </row>
  </sheetData>
  <mergeCells count="2">
    <mergeCell ref="A1:B1"/>
    <mergeCell ref="A2:D2"/>
  </mergeCells>
  <phoneticPr fontId="4" type="noConversion"/>
  <conditionalFormatting sqref="A4:D4">
    <cfRule type="notContainsBlanks" dxfId="4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Normal="100" zoomScaleSheetLayoutView="100" workbookViewId="0">
      <selection activeCell="D5" sqref="D5"/>
    </sheetView>
  </sheetViews>
  <sheetFormatPr defaultRowHeight="30" customHeight="1" x14ac:dyDescent="0.15"/>
  <cols>
    <col min="1" max="1" width="15.25" style="8" customWidth="1"/>
    <col min="2" max="2" width="16.625" style="8" customWidth="1"/>
    <col min="3" max="3" width="44.375" style="8" customWidth="1"/>
    <col min="4" max="4" width="23.5" style="8" customWidth="1"/>
    <col min="5" max="256" width="9" style="8"/>
    <col min="257" max="257" width="15.25" style="8" customWidth="1"/>
    <col min="258" max="258" width="16.625" style="8" customWidth="1"/>
    <col min="259" max="259" width="44.375" style="8" customWidth="1"/>
    <col min="260" max="260" width="23.5" style="8" customWidth="1"/>
    <col min="261" max="512" width="9" style="8"/>
    <col min="513" max="513" width="15.25" style="8" customWidth="1"/>
    <col min="514" max="514" width="16.625" style="8" customWidth="1"/>
    <col min="515" max="515" width="44.375" style="8" customWidth="1"/>
    <col min="516" max="516" width="23.5" style="8" customWidth="1"/>
    <col min="517" max="768" width="9" style="8"/>
    <col min="769" max="769" width="15.25" style="8" customWidth="1"/>
    <col min="770" max="770" width="16.625" style="8" customWidth="1"/>
    <col min="771" max="771" width="44.375" style="8" customWidth="1"/>
    <col min="772" max="772" width="23.5" style="8" customWidth="1"/>
    <col min="773" max="1024" width="9" style="8"/>
    <col min="1025" max="1025" width="15.25" style="8" customWidth="1"/>
    <col min="1026" max="1026" width="16.625" style="8" customWidth="1"/>
    <col min="1027" max="1027" width="44.375" style="8" customWidth="1"/>
    <col min="1028" max="1028" width="23.5" style="8" customWidth="1"/>
    <col min="1029" max="1280" width="9" style="8"/>
    <col min="1281" max="1281" width="15.25" style="8" customWidth="1"/>
    <col min="1282" max="1282" width="16.625" style="8" customWidth="1"/>
    <col min="1283" max="1283" width="44.375" style="8" customWidth="1"/>
    <col min="1284" max="1284" width="23.5" style="8" customWidth="1"/>
    <col min="1285" max="1536" width="9" style="8"/>
    <col min="1537" max="1537" width="15.25" style="8" customWidth="1"/>
    <col min="1538" max="1538" width="16.625" style="8" customWidth="1"/>
    <col min="1539" max="1539" width="44.375" style="8" customWidth="1"/>
    <col min="1540" max="1540" width="23.5" style="8" customWidth="1"/>
    <col min="1541" max="1792" width="9" style="8"/>
    <col min="1793" max="1793" width="15.25" style="8" customWidth="1"/>
    <col min="1794" max="1794" width="16.625" style="8" customWidth="1"/>
    <col min="1795" max="1795" width="44.375" style="8" customWidth="1"/>
    <col min="1796" max="1796" width="23.5" style="8" customWidth="1"/>
    <col min="1797" max="2048" width="9" style="8"/>
    <col min="2049" max="2049" width="15.25" style="8" customWidth="1"/>
    <col min="2050" max="2050" width="16.625" style="8" customWidth="1"/>
    <col min="2051" max="2051" width="44.375" style="8" customWidth="1"/>
    <col min="2052" max="2052" width="23.5" style="8" customWidth="1"/>
    <col min="2053" max="2304" width="9" style="8"/>
    <col min="2305" max="2305" width="15.25" style="8" customWidth="1"/>
    <col min="2306" max="2306" width="16.625" style="8" customWidth="1"/>
    <col min="2307" max="2307" width="44.375" style="8" customWidth="1"/>
    <col min="2308" max="2308" width="23.5" style="8" customWidth="1"/>
    <col min="2309" max="2560" width="9" style="8"/>
    <col min="2561" max="2561" width="15.25" style="8" customWidth="1"/>
    <col min="2562" max="2562" width="16.625" style="8" customWidth="1"/>
    <col min="2563" max="2563" width="44.375" style="8" customWidth="1"/>
    <col min="2564" max="2564" width="23.5" style="8" customWidth="1"/>
    <col min="2565" max="2816" width="9" style="8"/>
    <col min="2817" max="2817" width="15.25" style="8" customWidth="1"/>
    <col min="2818" max="2818" width="16.625" style="8" customWidth="1"/>
    <col min="2819" max="2819" width="44.375" style="8" customWidth="1"/>
    <col min="2820" max="2820" width="23.5" style="8" customWidth="1"/>
    <col min="2821" max="3072" width="9" style="8"/>
    <col min="3073" max="3073" width="15.25" style="8" customWidth="1"/>
    <col min="3074" max="3074" width="16.625" style="8" customWidth="1"/>
    <col min="3075" max="3075" width="44.375" style="8" customWidth="1"/>
    <col min="3076" max="3076" width="23.5" style="8" customWidth="1"/>
    <col min="3077" max="3328" width="9" style="8"/>
    <col min="3329" max="3329" width="15.25" style="8" customWidth="1"/>
    <col min="3330" max="3330" width="16.625" style="8" customWidth="1"/>
    <col min="3331" max="3331" width="44.375" style="8" customWidth="1"/>
    <col min="3332" max="3332" width="23.5" style="8" customWidth="1"/>
    <col min="3333" max="3584" width="9" style="8"/>
    <col min="3585" max="3585" width="15.25" style="8" customWidth="1"/>
    <col min="3586" max="3586" width="16.625" style="8" customWidth="1"/>
    <col min="3587" max="3587" width="44.375" style="8" customWidth="1"/>
    <col min="3588" max="3588" width="23.5" style="8" customWidth="1"/>
    <col min="3589" max="3840" width="9" style="8"/>
    <col min="3841" max="3841" width="15.25" style="8" customWidth="1"/>
    <col min="3842" max="3842" width="16.625" style="8" customWidth="1"/>
    <col min="3843" max="3843" width="44.375" style="8" customWidth="1"/>
    <col min="3844" max="3844" width="23.5" style="8" customWidth="1"/>
    <col min="3845" max="4096" width="9" style="8"/>
    <col min="4097" max="4097" width="15.25" style="8" customWidth="1"/>
    <col min="4098" max="4098" width="16.625" style="8" customWidth="1"/>
    <col min="4099" max="4099" width="44.375" style="8" customWidth="1"/>
    <col min="4100" max="4100" width="23.5" style="8" customWidth="1"/>
    <col min="4101" max="4352" width="9" style="8"/>
    <col min="4353" max="4353" width="15.25" style="8" customWidth="1"/>
    <col min="4354" max="4354" width="16.625" style="8" customWidth="1"/>
    <col min="4355" max="4355" width="44.375" style="8" customWidth="1"/>
    <col min="4356" max="4356" width="23.5" style="8" customWidth="1"/>
    <col min="4357" max="4608" width="9" style="8"/>
    <col min="4609" max="4609" width="15.25" style="8" customWidth="1"/>
    <col min="4610" max="4610" width="16.625" style="8" customWidth="1"/>
    <col min="4611" max="4611" width="44.375" style="8" customWidth="1"/>
    <col min="4612" max="4612" width="23.5" style="8" customWidth="1"/>
    <col min="4613" max="4864" width="9" style="8"/>
    <col min="4865" max="4865" width="15.25" style="8" customWidth="1"/>
    <col min="4866" max="4866" width="16.625" style="8" customWidth="1"/>
    <col min="4867" max="4867" width="44.375" style="8" customWidth="1"/>
    <col min="4868" max="4868" width="23.5" style="8" customWidth="1"/>
    <col min="4869" max="5120" width="9" style="8"/>
    <col min="5121" max="5121" width="15.25" style="8" customWidth="1"/>
    <col min="5122" max="5122" width="16.625" style="8" customWidth="1"/>
    <col min="5123" max="5123" width="44.375" style="8" customWidth="1"/>
    <col min="5124" max="5124" width="23.5" style="8" customWidth="1"/>
    <col min="5125" max="5376" width="9" style="8"/>
    <col min="5377" max="5377" width="15.25" style="8" customWidth="1"/>
    <col min="5378" max="5378" width="16.625" style="8" customWidth="1"/>
    <col min="5379" max="5379" width="44.375" style="8" customWidth="1"/>
    <col min="5380" max="5380" width="23.5" style="8" customWidth="1"/>
    <col min="5381" max="5632" width="9" style="8"/>
    <col min="5633" max="5633" width="15.25" style="8" customWidth="1"/>
    <col min="5634" max="5634" width="16.625" style="8" customWidth="1"/>
    <col min="5635" max="5635" width="44.375" style="8" customWidth="1"/>
    <col min="5636" max="5636" width="23.5" style="8" customWidth="1"/>
    <col min="5637" max="5888" width="9" style="8"/>
    <col min="5889" max="5889" width="15.25" style="8" customWidth="1"/>
    <col min="5890" max="5890" width="16.625" style="8" customWidth="1"/>
    <col min="5891" max="5891" width="44.375" style="8" customWidth="1"/>
    <col min="5892" max="5892" width="23.5" style="8" customWidth="1"/>
    <col min="5893" max="6144" width="9" style="8"/>
    <col min="6145" max="6145" width="15.25" style="8" customWidth="1"/>
    <col min="6146" max="6146" width="16.625" style="8" customWidth="1"/>
    <col min="6147" max="6147" width="44.375" style="8" customWidth="1"/>
    <col min="6148" max="6148" width="23.5" style="8" customWidth="1"/>
    <col min="6149" max="6400" width="9" style="8"/>
    <col min="6401" max="6401" width="15.25" style="8" customWidth="1"/>
    <col min="6402" max="6402" width="16.625" style="8" customWidth="1"/>
    <col min="6403" max="6403" width="44.375" style="8" customWidth="1"/>
    <col min="6404" max="6404" width="23.5" style="8" customWidth="1"/>
    <col min="6405" max="6656" width="9" style="8"/>
    <col min="6657" max="6657" width="15.25" style="8" customWidth="1"/>
    <col min="6658" max="6658" width="16.625" style="8" customWidth="1"/>
    <col min="6659" max="6659" width="44.375" style="8" customWidth="1"/>
    <col min="6660" max="6660" width="23.5" style="8" customWidth="1"/>
    <col min="6661" max="6912" width="9" style="8"/>
    <col min="6913" max="6913" width="15.25" style="8" customWidth="1"/>
    <col min="6914" max="6914" width="16.625" style="8" customWidth="1"/>
    <col min="6915" max="6915" width="44.375" style="8" customWidth="1"/>
    <col min="6916" max="6916" width="23.5" style="8" customWidth="1"/>
    <col min="6917" max="7168" width="9" style="8"/>
    <col min="7169" max="7169" width="15.25" style="8" customWidth="1"/>
    <col min="7170" max="7170" width="16.625" style="8" customWidth="1"/>
    <col min="7171" max="7171" width="44.375" style="8" customWidth="1"/>
    <col min="7172" max="7172" width="23.5" style="8" customWidth="1"/>
    <col min="7173" max="7424" width="9" style="8"/>
    <col min="7425" max="7425" width="15.25" style="8" customWidth="1"/>
    <col min="7426" max="7426" width="16.625" style="8" customWidth="1"/>
    <col min="7427" max="7427" width="44.375" style="8" customWidth="1"/>
    <col min="7428" max="7428" width="23.5" style="8" customWidth="1"/>
    <col min="7429" max="7680" width="9" style="8"/>
    <col min="7681" max="7681" width="15.25" style="8" customWidth="1"/>
    <col min="7682" max="7682" width="16.625" style="8" customWidth="1"/>
    <col min="7683" max="7683" width="44.375" style="8" customWidth="1"/>
    <col min="7684" max="7684" width="23.5" style="8" customWidth="1"/>
    <col min="7685" max="7936" width="9" style="8"/>
    <col min="7937" max="7937" width="15.25" style="8" customWidth="1"/>
    <col min="7938" max="7938" width="16.625" style="8" customWidth="1"/>
    <col min="7939" max="7939" width="44.375" style="8" customWidth="1"/>
    <col min="7940" max="7940" width="23.5" style="8" customWidth="1"/>
    <col min="7941" max="8192" width="9" style="8"/>
    <col min="8193" max="8193" width="15.25" style="8" customWidth="1"/>
    <col min="8194" max="8194" width="16.625" style="8" customWidth="1"/>
    <col min="8195" max="8195" width="44.375" style="8" customWidth="1"/>
    <col min="8196" max="8196" width="23.5" style="8" customWidth="1"/>
    <col min="8197" max="8448" width="9" style="8"/>
    <col min="8449" max="8449" width="15.25" style="8" customWidth="1"/>
    <col min="8450" max="8450" width="16.625" style="8" customWidth="1"/>
    <col min="8451" max="8451" width="44.375" style="8" customWidth="1"/>
    <col min="8452" max="8452" width="23.5" style="8" customWidth="1"/>
    <col min="8453" max="8704" width="9" style="8"/>
    <col min="8705" max="8705" width="15.25" style="8" customWidth="1"/>
    <col min="8706" max="8706" width="16.625" style="8" customWidth="1"/>
    <col min="8707" max="8707" width="44.375" style="8" customWidth="1"/>
    <col min="8708" max="8708" width="23.5" style="8" customWidth="1"/>
    <col min="8709" max="8960" width="9" style="8"/>
    <col min="8961" max="8961" width="15.25" style="8" customWidth="1"/>
    <col min="8962" max="8962" width="16.625" style="8" customWidth="1"/>
    <col min="8963" max="8963" width="44.375" style="8" customWidth="1"/>
    <col min="8964" max="8964" width="23.5" style="8" customWidth="1"/>
    <col min="8965" max="9216" width="9" style="8"/>
    <col min="9217" max="9217" width="15.25" style="8" customWidth="1"/>
    <col min="9218" max="9218" width="16.625" style="8" customWidth="1"/>
    <col min="9219" max="9219" width="44.375" style="8" customWidth="1"/>
    <col min="9220" max="9220" width="23.5" style="8" customWidth="1"/>
    <col min="9221" max="9472" width="9" style="8"/>
    <col min="9473" max="9473" width="15.25" style="8" customWidth="1"/>
    <col min="9474" max="9474" width="16.625" style="8" customWidth="1"/>
    <col min="9475" max="9475" width="44.375" style="8" customWidth="1"/>
    <col min="9476" max="9476" width="23.5" style="8" customWidth="1"/>
    <col min="9477" max="9728" width="9" style="8"/>
    <col min="9729" max="9729" width="15.25" style="8" customWidth="1"/>
    <col min="9730" max="9730" width="16.625" style="8" customWidth="1"/>
    <col min="9731" max="9731" width="44.375" style="8" customWidth="1"/>
    <col min="9732" max="9732" width="23.5" style="8" customWidth="1"/>
    <col min="9733" max="9984" width="9" style="8"/>
    <col min="9985" max="9985" width="15.25" style="8" customWidth="1"/>
    <col min="9986" max="9986" width="16.625" style="8" customWidth="1"/>
    <col min="9987" max="9987" width="44.375" style="8" customWidth="1"/>
    <col min="9988" max="9988" width="23.5" style="8" customWidth="1"/>
    <col min="9989" max="10240" width="9" style="8"/>
    <col min="10241" max="10241" width="15.25" style="8" customWidth="1"/>
    <col min="10242" max="10242" width="16.625" style="8" customWidth="1"/>
    <col min="10243" max="10243" width="44.375" style="8" customWidth="1"/>
    <col min="10244" max="10244" width="23.5" style="8" customWidth="1"/>
    <col min="10245" max="10496" width="9" style="8"/>
    <col min="10497" max="10497" width="15.25" style="8" customWidth="1"/>
    <col min="10498" max="10498" width="16.625" style="8" customWidth="1"/>
    <col min="10499" max="10499" width="44.375" style="8" customWidth="1"/>
    <col min="10500" max="10500" width="23.5" style="8" customWidth="1"/>
    <col min="10501" max="10752" width="9" style="8"/>
    <col min="10753" max="10753" width="15.25" style="8" customWidth="1"/>
    <col min="10754" max="10754" width="16.625" style="8" customWidth="1"/>
    <col min="10755" max="10755" width="44.375" style="8" customWidth="1"/>
    <col min="10756" max="10756" width="23.5" style="8" customWidth="1"/>
    <col min="10757" max="11008" width="9" style="8"/>
    <col min="11009" max="11009" width="15.25" style="8" customWidth="1"/>
    <col min="11010" max="11010" width="16.625" style="8" customWidth="1"/>
    <col min="11011" max="11011" width="44.375" style="8" customWidth="1"/>
    <col min="11012" max="11012" width="23.5" style="8" customWidth="1"/>
    <col min="11013" max="11264" width="9" style="8"/>
    <col min="11265" max="11265" width="15.25" style="8" customWidth="1"/>
    <col min="11266" max="11266" width="16.625" style="8" customWidth="1"/>
    <col min="11267" max="11267" width="44.375" style="8" customWidth="1"/>
    <col min="11268" max="11268" width="23.5" style="8" customWidth="1"/>
    <col min="11269" max="11520" width="9" style="8"/>
    <col min="11521" max="11521" width="15.25" style="8" customWidth="1"/>
    <col min="11522" max="11522" width="16.625" style="8" customWidth="1"/>
    <col min="11523" max="11523" width="44.375" style="8" customWidth="1"/>
    <col min="11524" max="11524" width="23.5" style="8" customWidth="1"/>
    <col min="11525" max="11776" width="9" style="8"/>
    <col min="11777" max="11777" width="15.25" style="8" customWidth="1"/>
    <col min="11778" max="11778" width="16.625" style="8" customWidth="1"/>
    <col min="11779" max="11779" width="44.375" style="8" customWidth="1"/>
    <col min="11780" max="11780" width="23.5" style="8" customWidth="1"/>
    <col min="11781" max="12032" width="9" style="8"/>
    <col min="12033" max="12033" width="15.25" style="8" customWidth="1"/>
    <col min="12034" max="12034" width="16.625" style="8" customWidth="1"/>
    <col min="12035" max="12035" width="44.375" style="8" customWidth="1"/>
    <col min="12036" max="12036" width="23.5" style="8" customWidth="1"/>
    <col min="12037" max="12288" width="9" style="8"/>
    <col min="12289" max="12289" width="15.25" style="8" customWidth="1"/>
    <col min="12290" max="12290" width="16.625" style="8" customWidth="1"/>
    <col min="12291" max="12291" width="44.375" style="8" customWidth="1"/>
    <col min="12292" max="12292" width="23.5" style="8" customWidth="1"/>
    <col min="12293" max="12544" width="9" style="8"/>
    <col min="12545" max="12545" width="15.25" style="8" customWidth="1"/>
    <col min="12546" max="12546" width="16.625" style="8" customWidth="1"/>
    <col min="12547" max="12547" width="44.375" style="8" customWidth="1"/>
    <col min="12548" max="12548" width="23.5" style="8" customWidth="1"/>
    <col min="12549" max="12800" width="9" style="8"/>
    <col min="12801" max="12801" width="15.25" style="8" customWidth="1"/>
    <col min="12802" max="12802" width="16.625" style="8" customWidth="1"/>
    <col min="12803" max="12803" width="44.375" style="8" customWidth="1"/>
    <col min="12804" max="12804" width="23.5" style="8" customWidth="1"/>
    <col min="12805" max="13056" width="9" style="8"/>
    <col min="13057" max="13057" width="15.25" style="8" customWidth="1"/>
    <col min="13058" max="13058" width="16.625" style="8" customWidth="1"/>
    <col min="13059" max="13059" width="44.375" style="8" customWidth="1"/>
    <col min="13060" max="13060" width="23.5" style="8" customWidth="1"/>
    <col min="13061" max="13312" width="9" style="8"/>
    <col min="13313" max="13313" width="15.25" style="8" customWidth="1"/>
    <col min="13314" max="13314" width="16.625" style="8" customWidth="1"/>
    <col min="13315" max="13315" width="44.375" style="8" customWidth="1"/>
    <col min="13316" max="13316" width="23.5" style="8" customWidth="1"/>
    <col min="13317" max="13568" width="9" style="8"/>
    <col min="13569" max="13569" width="15.25" style="8" customWidth="1"/>
    <col min="13570" max="13570" width="16.625" style="8" customWidth="1"/>
    <col min="13571" max="13571" width="44.375" style="8" customWidth="1"/>
    <col min="13572" max="13572" width="23.5" style="8" customWidth="1"/>
    <col min="13573" max="13824" width="9" style="8"/>
    <col min="13825" max="13825" width="15.25" style="8" customWidth="1"/>
    <col min="13826" max="13826" width="16.625" style="8" customWidth="1"/>
    <col min="13827" max="13827" width="44.375" style="8" customWidth="1"/>
    <col min="13828" max="13828" width="23.5" style="8" customWidth="1"/>
    <col min="13829" max="14080" width="9" style="8"/>
    <col min="14081" max="14081" width="15.25" style="8" customWidth="1"/>
    <col min="14082" max="14082" width="16.625" style="8" customWidth="1"/>
    <col min="14083" max="14083" width="44.375" style="8" customWidth="1"/>
    <col min="14084" max="14084" width="23.5" style="8" customWidth="1"/>
    <col min="14085" max="14336" width="9" style="8"/>
    <col min="14337" max="14337" width="15.25" style="8" customWidth="1"/>
    <col min="14338" max="14338" width="16.625" style="8" customWidth="1"/>
    <col min="14339" max="14339" width="44.375" style="8" customWidth="1"/>
    <col min="14340" max="14340" width="23.5" style="8" customWidth="1"/>
    <col min="14341" max="14592" width="9" style="8"/>
    <col min="14593" max="14593" width="15.25" style="8" customWidth="1"/>
    <col min="14594" max="14594" width="16.625" style="8" customWidth="1"/>
    <col min="14595" max="14595" width="44.375" style="8" customWidth="1"/>
    <col min="14596" max="14596" width="23.5" style="8" customWidth="1"/>
    <col min="14597" max="14848" width="9" style="8"/>
    <col min="14849" max="14849" width="15.25" style="8" customWidth="1"/>
    <col min="14850" max="14850" width="16.625" style="8" customWidth="1"/>
    <col min="14851" max="14851" width="44.375" style="8" customWidth="1"/>
    <col min="14852" max="14852" width="23.5" style="8" customWidth="1"/>
    <col min="14853" max="15104" width="9" style="8"/>
    <col min="15105" max="15105" width="15.25" style="8" customWidth="1"/>
    <col min="15106" max="15106" width="16.625" style="8" customWidth="1"/>
    <col min="15107" max="15107" width="44.375" style="8" customWidth="1"/>
    <col min="15108" max="15108" width="23.5" style="8" customWidth="1"/>
    <col min="15109" max="15360" width="9" style="8"/>
    <col min="15361" max="15361" width="15.25" style="8" customWidth="1"/>
    <col min="15362" max="15362" width="16.625" style="8" customWidth="1"/>
    <col min="15363" max="15363" width="44.375" style="8" customWidth="1"/>
    <col min="15364" max="15364" width="23.5" style="8" customWidth="1"/>
    <col min="15365" max="15616" width="9" style="8"/>
    <col min="15617" max="15617" width="15.25" style="8" customWidth="1"/>
    <col min="15618" max="15618" width="16.625" style="8" customWidth="1"/>
    <col min="15619" max="15619" width="44.375" style="8" customWidth="1"/>
    <col min="15620" max="15620" width="23.5" style="8" customWidth="1"/>
    <col min="15621" max="15872" width="9" style="8"/>
    <col min="15873" max="15873" width="15.25" style="8" customWidth="1"/>
    <col min="15874" max="15874" width="16.625" style="8" customWidth="1"/>
    <col min="15875" max="15875" width="44.375" style="8" customWidth="1"/>
    <col min="15876" max="15876" width="23.5" style="8" customWidth="1"/>
    <col min="15877" max="16128" width="9" style="8"/>
    <col min="16129" max="16129" width="15.25" style="8" customWidth="1"/>
    <col min="16130" max="16130" width="16.625" style="8" customWidth="1"/>
    <col min="16131" max="16131" width="44.375" style="8" customWidth="1"/>
    <col min="16132" max="16132" width="23.5" style="8" customWidth="1"/>
    <col min="16133" max="16384" width="9" style="8"/>
  </cols>
  <sheetData>
    <row r="1" spans="1:4" ht="30" customHeight="1" x14ac:dyDescent="0.15">
      <c r="A1" s="27" t="s">
        <v>83</v>
      </c>
      <c r="B1" s="28"/>
      <c r="C1" s="14"/>
      <c r="D1" s="14"/>
    </row>
    <row r="2" spans="1:4" ht="30" customHeight="1" x14ac:dyDescent="0.15">
      <c r="A2" s="29" t="s">
        <v>76</v>
      </c>
      <c r="B2" s="29"/>
      <c r="C2" s="29"/>
      <c r="D2" s="29"/>
    </row>
    <row r="3" spans="1:4" ht="30" customHeight="1" x14ac:dyDescent="0.15">
      <c r="A3" s="9" t="s">
        <v>0</v>
      </c>
      <c r="B3" s="9" t="s">
        <v>1</v>
      </c>
      <c r="C3" s="9" t="s">
        <v>2</v>
      </c>
      <c r="D3" s="9" t="s">
        <v>7</v>
      </c>
    </row>
    <row r="4" spans="1:4" ht="30" customHeight="1" x14ac:dyDescent="0.15">
      <c r="A4" s="15" t="s">
        <v>8</v>
      </c>
      <c r="B4" s="9" t="s">
        <v>19</v>
      </c>
      <c r="C4" s="9" t="s">
        <v>20</v>
      </c>
      <c r="D4" s="16" t="s">
        <v>21</v>
      </c>
    </row>
    <row r="5" spans="1:4" ht="30" customHeight="1" x14ac:dyDescent="0.15">
      <c r="A5" s="15" t="s">
        <v>11</v>
      </c>
      <c r="B5" s="9" t="s">
        <v>22</v>
      </c>
      <c r="C5" s="9" t="s">
        <v>23</v>
      </c>
      <c r="D5" s="16" t="s">
        <v>24</v>
      </c>
    </row>
  </sheetData>
  <mergeCells count="2">
    <mergeCell ref="A1:B1"/>
    <mergeCell ref="A2:D2"/>
  </mergeCells>
  <phoneticPr fontId="4" type="noConversion"/>
  <conditionalFormatting sqref="A4:A5 D4:D5">
    <cfRule type="notContainsBlanks" dxfId="3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附件5</vt:lpstr>
      <vt:lpstr>附件6</vt:lpstr>
      <vt:lpstr>附件1!Print_Area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何慧中</dc:creator>
  <cp:lastModifiedBy>Lenovo</cp:lastModifiedBy>
  <cp:lastPrinted>2020-09-18T07:19:34Z</cp:lastPrinted>
  <dcterms:created xsi:type="dcterms:W3CDTF">2020-09-18T07:05:08Z</dcterms:created>
  <dcterms:modified xsi:type="dcterms:W3CDTF">2020-09-23T05:37:53Z</dcterms:modified>
</cp:coreProperties>
</file>