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1119第3批通告结果" sheetId="1" r:id="rId1"/>
  </sheets>
  <definedNames>
    <definedName name="_xlnm._FilterDatabase" localSheetId="0" hidden="1">'20211119第3批通告结果'!$A$2:$IV$2894</definedName>
  </definedNames>
  <calcPr calcId="144525"/>
</workbook>
</file>

<file path=xl/sharedStrings.xml><?xml version="1.0" encoding="utf-8"?>
<sst xmlns="http://schemas.openxmlformats.org/spreadsheetml/2006/main" count="8681" uniqueCount="5667">
  <si>
    <t xml:space="preserve">附件1  
                          2021年度注册建造师执业资格“双随机”检查结果（第三批）                   </t>
  </si>
  <si>
    <t>序号</t>
  </si>
  <si>
    <t>姓名</t>
  </si>
  <si>
    <t>注册编号</t>
  </si>
  <si>
    <t>通告结果</t>
  </si>
  <si>
    <t>廖福恩</t>
  </si>
  <si>
    <t>川251070813343</t>
  </si>
  <si>
    <t>合格</t>
  </si>
  <si>
    <t>张纯强</t>
  </si>
  <si>
    <t>川251060804865</t>
  </si>
  <si>
    <t>芦晶</t>
  </si>
  <si>
    <t>川251151613964</t>
  </si>
  <si>
    <t>贾鑫</t>
  </si>
  <si>
    <t>川251171815282</t>
  </si>
  <si>
    <t>黄小飞</t>
  </si>
  <si>
    <t>川251131488420</t>
  </si>
  <si>
    <t>王国友</t>
  </si>
  <si>
    <t>川251181904849</t>
  </si>
  <si>
    <t>石少校</t>
  </si>
  <si>
    <t>川251111364577</t>
  </si>
  <si>
    <t>许彩云</t>
  </si>
  <si>
    <t>川251202108886</t>
  </si>
  <si>
    <t>王洪</t>
  </si>
  <si>
    <t>川251171728541</t>
  </si>
  <si>
    <t>高科</t>
  </si>
  <si>
    <t>川251181916312</t>
  </si>
  <si>
    <t>陈双</t>
  </si>
  <si>
    <t>川251202104719</t>
  </si>
  <si>
    <t>尹怀胜</t>
  </si>
  <si>
    <t>川251121624550</t>
  </si>
  <si>
    <t>余水清</t>
  </si>
  <si>
    <t>川251101129319</t>
  </si>
  <si>
    <t>孙占林</t>
  </si>
  <si>
    <t>川251181938913</t>
  </si>
  <si>
    <t>赵春梅</t>
  </si>
  <si>
    <t>川251202114239</t>
  </si>
  <si>
    <t>肖雪东</t>
  </si>
  <si>
    <t>川251121362657</t>
  </si>
  <si>
    <t>杨永忠</t>
  </si>
  <si>
    <t>川251101131929</t>
  </si>
  <si>
    <t>罗建彬</t>
  </si>
  <si>
    <t>川251131524351</t>
  </si>
  <si>
    <t>李亮</t>
  </si>
  <si>
    <t>川251181921374</t>
  </si>
  <si>
    <t>李明</t>
  </si>
  <si>
    <t>川251171808281</t>
  </si>
  <si>
    <t>潘莎莎</t>
  </si>
  <si>
    <t>川251131379938</t>
  </si>
  <si>
    <t>张昌耀</t>
  </si>
  <si>
    <t>川251101250674</t>
  </si>
  <si>
    <t>钟艳</t>
  </si>
  <si>
    <t>川251181818186</t>
  </si>
  <si>
    <t>明洁</t>
  </si>
  <si>
    <t>川251202111311</t>
  </si>
  <si>
    <t>范草梅</t>
  </si>
  <si>
    <t>川251202115659</t>
  </si>
  <si>
    <t>肖金蓉</t>
  </si>
  <si>
    <t>川251181902380</t>
  </si>
  <si>
    <t>任玉颖</t>
  </si>
  <si>
    <t>川251151604437</t>
  </si>
  <si>
    <t>窦卿</t>
  </si>
  <si>
    <t>川251191938196</t>
  </si>
  <si>
    <t>代银华</t>
  </si>
  <si>
    <t>川251111244723</t>
  </si>
  <si>
    <t>刘露</t>
  </si>
  <si>
    <t>川251202116617</t>
  </si>
  <si>
    <t>麻少康</t>
  </si>
  <si>
    <t>川251202111405</t>
  </si>
  <si>
    <t>张雪凌</t>
  </si>
  <si>
    <t>川251181914056</t>
  </si>
  <si>
    <t>王洪英</t>
  </si>
  <si>
    <t>川251121356581</t>
  </si>
  <si>
    <t>尹佳梅</t>
  </si>
  <si>
    <t>川251192002098</t>
  </si>
  <si>
    <t>李君和</t>
  </si>
  <si>
    <t>川251091021421</t>
  </si>
  <si>
    <t>赵伦</t>
  </si>
  <si>
    <t>川251070809720</t>
  </si>
  <si>
    <t>艾明荣</t>
  </si>
  <si>
    <t>川251060803194</t>
  </si>
  <si>
    <t>曾兆城</t>
  </si>
  <si>
    <t>川251191933063</t>
  </si>
  <si>
    <t>何光义</t>
  </si>
  <si>
    <t>川251060806762</t>
  </si>
  <si>
    <t>罗治源</t>
  </si>
  <si>
    <t>川251161700471</t>
  </si>
  <si>
    <t>冉绍江</t>
  </si>
  <si>
    <t>川251070810113</t>
  </si>
  <si>
    <t>刘川</t>
  </si>
  <si>
    <t>川251202105689</t>
  </si>
  <si>
    <t>郭晓敏</t>
  </si>
  <si>
    <t>川251191934512</t>
  </si>
  <si>
    <t>王玫</t>
  </si>
  <si>
    <t>川251141518344</t>
  </si>
  <si>
    <t>邹开琴</t>
  </si>
  <si>
    <t>川251121377720</t>
  </si>
  <si>
    <t>田郑琴</t>
  </si>
  <si>
    <t>川251161710767</t>
  </si>
  <si>
    <t>贾洪秀</t>
  </si>
  <si>
    <t>川251101132958</t>
  </si>
  <si>
    <t>李燕</t>
  </si>
  <si>
    <t>川251181923950</t>
  </si>
  <si>
    <t>谷才伟</t>
  </si>
  <si>
    <t>川251202116391</t>
  </si>
  <si>
    <t>朱剑锋</t>
  </si>
  <si>
    <t>川251121357841</t>
  </si>
  <si>
    <t>徐文举</t>
  </si>
  <si>
    <t>川251191933467</t>
  </si>
  <si>
    <t>吴兴琦</t>
  </si>
  <si>
    <t>川251141518695</t>
  </si>
  <si>
    <t>祝绪刚</t>
  </si>
  <si>
    <t>川251121905934</t>
  </si>
  <si>
    <t>廖祯成</t>
  </si>
  <si>
    <t>川251202103457</t>
  </si>
  <si>
    <t>曹利琼</t>
  </si>
  <si>
    <t>川251181912455</t>
  </si>
  <si>
    <t>李军</t>
  </si>
  <si>
    <t>川251151611383</t>
  </si>
  <si>
    <t>廖长虹</t>
  </si>
  <si>
    <t>川251161721604</t>
  </si>
  <si>
    <t>周春芳</t>
  </si>
  <si>
    <t>川251192002793</t>
  </si>
  <si>
    <t>付强</t>
  </si>
  <si>
    <t>川251171809920</t>
  </si>
  <si>
    <t>刘建成</t>
  </si>
  <si>
    <t>川251181917115</t>
  </si>
  <si>
    <t>唐舟</t>
  </si>
  <si>
    <t>川251141525464</t>
  </si>
  <si>
    <t>杨华娟</t>
  </si>
  <si>
    <t>川251181910909</t>
  </si>
  <si>
    <t>张军</t>
  </si>
  <si>
    <t>川251141610543</t>
  </si>
  <si>
    <t>赵晓兰</t>
  </si>
  <si>
    <t>川251131498545</t>
  </si>
  <si>
    <t>辛慧</t>
  </si>
  <si>
    <t>川251131491593</t>
  </si>
  <si>
    <t>唐玲</t>
  </si>
  <si>
    <t>川251202116853</t>
  </si>
  <si>
    <t>刘建祥</t>
  </si>
  <si>
    <t>川251151607476</t>
  </si>
  <si>
    <t>孙韩喜</t>
  </si>
  <si>
    <t>川251131489049</t>
  </si>
  <si>
    <t>陈敏</t>
  </si>
  <si>
    <t>川251202111219</t>
  </si>
  <si>
    <t>刘娇</t>
  </si>
  <si>
    <t>川251192004038</t>
  </si>
  <si>
    <t>谢非</t>
  </si>
  <si>
    <t>川251192002506</t>
  </si>
  <si>
    <t>余能</t>
  </si>
  <si>
    <t>川251141511543</t>
  </si>
  <si>
    <t>但秀玲</t>
  </si>
  <si>
    <t>川251161702838</t>
  </si>
  <si>
    <t>银刚</t>
  </si>
  <si>
    <t>川251111240774</t>
  </si>
  <si>
    <t>朱旭梅</t>
  </si>
  <si>
    <t>川251121378467</t>
  </si>
  <si>
    <t>陈涛</t>
  </si>
  <si>
    <t>川251171726014</t>
  </si>
  <si>
    <t>程小龙</t>
  </si>
  <si>
    <t>川251171807004</t>
  </si>
  <si>
    <t>杨武</t>
  </si>
  <si>
    <t>川251161715338</t>
  </si>
  <si>
    <t>李小林</t>
  </si>
  <si>
    <t>川251060918344</t>
  </si>
  <si>
    <t>龚洪军</t>
  </si>
  <si>
    <t>川251060814450</t>
  </si>
  <si>
    <t>郭兴华</t>
  </si>
  <si>
    <t>川251081022648</t>
  </si>
  <si>
    <t>李富安</t>
  </si>
  <si>
    <t>川251060814451</t>
  </si>
  <si>
    <t>郭友全</t>
  </si>
  <si>
    <t>川251080920217</t>
  </si>
  <si>
    <t>王建钊</t>
  </si>
  <si>
    <t>川251080916378</t>
  </si>
  <si>
    <t>刘丁溢</t>
  </si>
  <si>
    <t>川251131491096</t>
  </si>
  <si>
    <t>谢家海</t>
  </si>
  <si>
    <t>川251070800883</t>
  </si>
  <si>
    <t>李小刚</t>
  </si>
  <si>
    <t>川251161706391</t>
  </si>
  <si>
    <t>沈先会</t>
  </si>
  <si>
    <t>川251121377979</t>
  </si>
  <si>
    <t>梁洪宇</t>
  </si>
  <si>
    <t>川251121357883</t>
  </si>
  <si>
    <t>刘涛</t>
  </si>
  <si>
    <t>川251151613804</t>
  </si>
  <si>
    <t>陶杰</t>
  </si>
  <si>
    <t>川251131497877</t>
  </si>
  <si>
    <t>吴超</t>
  </si>
  <si>
    <t>川251151602348</t>
  </si>
  <si>
    <t>米罗成</t>
  </si>
  <si>
    <t>川251171728574</t>
  </si>
  <si>
    <t>江顺利</t>
  </si>
  <si>
    <t>川251171726435</t>
  </si>
  <si>
    <t>李时明</t>
  </si>
  <si>
    <t>川251131404208</t>
  </si>
  <si>
    <t>张琴</t>
  </si>
  <si>
    <t>川251161707809</t>
  </si>
  <si>
    <t>李科</t>
  </si>
  <si>
    <t>川251111240188</t>
  </si>
  <si>
    <t>李魏</t>
  </si>
  <si>
    <t>川251101133167</t>
  </si>
  <si>
    <t>罗俊</t>
  </si>
  <si>
    <t>川251192014511</t>
  </si>
  <si>
    <t>张佩</t>
  </si>
  <si>
    <t>川251202114423</t>
  </si>
  <si>
    <t>陈思冲</t>
  </si>
  <si>
    <t>川251202103527</t>
  </si>
  <si>
    <t>高倩雯</t>
  </si>
  <si>
    <t>川251131400989</t>
  </si>
  <si>
    <t>张克明</t>
  </si>
  <si>
    <t>川251202109611</t>
  </si>
  <si>
    <t>黄华芬</t>
  </si>
  <si>
    <t>川251141540750</t>
  </si>
  <si>
    <t>唐玉林</t>
  </si>
  <si>
    <t>川251181929513</t>
  </si>
  <si>
    <t>肖红</t>
  </si>
  <si>
    <t>川251172101737</t>
  </si>
  <si>
    <t>吴波</t>
  </si>
  <si>
    <t>川251202107795</t>
  </si>
  <si>
    <t>郭远洋</t>
  </si>
  <si>
    <t>川251202108236</t>
  </si>
  <si>
    <t>唐欣梅</t>
  </si>
  <si>
    <t>川251191940497</t>
  </si>
  <si>
    <t>蒋卫</t>
  </si>
  <si>
    <t>川251121507050</t>
  </si>
  <si>
    <t>王顺</t>
  </si>
  <si>
    <t>川251101355104</t>
  </si>
  <si>
    <t>周洁</t>
  </si>
  <si>
    <t>川251202109927</t>
  </si>
  <si>
    <t>悦光海</t>
  </si>
  <si>
    <t>川251141532706</t>
  </si>
  <si>
    <t>李天雄</t>
  </si>
  <si>
    <t>川251121359950</t>
  </si>
  <si>
    <t>肖兴理</t>
  </si>
  <si>
    <t>川251111250537</t>
  </si>
  <si>
    <t>张丽</t>
  </si>
  <si>
    <t>川251181929636</t>
  </si>
  <si>
    <t>雷莹莹</t>
  </si>
  <si>
    <t>川251141521325</t>
  </si>
  <si>
    <t>李良勇</t>
  </si>
  <si>
    <t>川251171725502</t>
  </si>
  <si>
    <t>廖迎春</t>
  </si>
  <si>
    <t>川251081022938</t>
  </si>
  <si>
    <t>黄娟</t>
  </si>
  <si>
    <t>川251151618117</t>
  </si>
  <si>
    <t>李兴贵</t>
  </si>
  <si>
    <t>川251101129271</t>
  </si>
  <si>
    <t>陈勇</t>
  </si>
  <si>
    <t>川251091136450</t>
  </si>
  <si>
    <t>钟旭</t>
  </si>
  <si>
    <t>川251202106827</t>
  </si>
  <si>
    <t>段亚东</t>
  </si>
  <si>
    <t>川251202117141</t>
  </si>
  <si>
    <t>魏晓锋</t>
  </si>
  <si>
    <t>川251121368733</t>
  </si>
  <si>
    <t>谢纯政</t>
  </si>
  <si>
    <t>川251090920548</t>
  </si>
  <si>
    <t>杨亚兰</t>
  </si>
  <si>
    <t>川251070808152</t>
  </si>
  <si>
    <t>马义军</t>
  </si>
  <si>
    <t>川251080811720</t>
  </si>
  <si>
    <t>曹骏</t>
  </si>
  <si>
    <t>川251081239454</t>
  </si>
  <si>
    <t>张成海</t>
  </si>
  <si>
    <t>川251060919756</t>
  </si>
  <si>
    <t>川251070917710</t>
  </si>
  <si>
    <t>唐卫</t>
  </si>
  <si>
    <t>川251060806483</t>
  </si>
  <si>
    <t>雷志威</t>
  </si>
  <si>
    <t>川251070811900</t>
  </si>
  <si>
    <t>李白澜</t>
  </si>
  <si>
    <t>川251060814175</t>
  </si>
  <si>
    <t>代小华</t>
  </si>
  <si>
    <t>川251060916838</t>
  </si>
  <si>
    <t>夏华富</t>
  </si>
  <si>
    <t>川251070802739</t>
  </si>
  <si>
    <t>黄琨</t>
  </si>
  <si>
    <t>川251060814304</t>
  </si>
  <si>
    <t>王林</t>
  </si>
  <si>
    <t>川251080916276</t>
  </si>
  <si>
    <t>叶嘉忠</t>
  </si>
  <si>
    <t>川251060803607</t>
  </si>
  <si>
    <t>章保军</t>
  </si>
  <si>
    <t>川251070803400</t>
  </si>
  <si>
    <t>吕斌</t>
  </si>
  <si>
    <t>川251060811253</t>
  </si>
  <si>
    <t>朱建国</t>
  </si>
  <si>
    <t>川251060915751</t>
  </si>
  <si>
    <t>肖波</t>
  </si>
  <si>
    <t>川251060804459</t>
  </si>
  <si>
    <t>高燕</t>
  </si>
  <si>
    <t>川251070800959</t>
  </si>
  <si>
    <t>曾维君</t>
  </si>
  <si>
    <t>川251060812698</t>
  </si>
  <si>
    <t>李旭东</t>
  </si>
  <si>
    <t>川251070810610</t>
  </si>
  <si>
    <t>夏宗伦</t>
  </si>
  <si>
    <t>川251060806850</t>
  </si>
  <si>
    <t>石安建</t>
  </si>
  <si>
    <t>川251091021540</t>
  </si>
  <si>
    <t>张勇</t>
  </si>
  <si>
    <t>川251070810617</t>
  </si>
  <si>
    <t>张忠富</t>
  </si>
  <si>
    <t>川251070810618</t>
  </si>
  <si>
    <t>戴泽坤</t>
  </si>
  <si>
    <t>川251060800329</t>
  </si>
  <si>
    <t>李钱</t>
  </si>
  <si>
    <t>川251070810609</t>
  </si>
  <si>
    <t>余小兵</t>
  </si>
  <si>
    <t>川251070800173</t>
  </si>
  <si>
    <t>罗大兵</t>
  </si>
  <si>
    <t>川251070803534</t>
  </si>
  <si>
    <t>何强</t>
  </si>
  <si>
    <t>川251060800001</t>
  </si>
  <si>
    <t>川251060811268</t>
  </si>
  <si>
    <t>陶勇</t>
  </si>
  <si>
    <t>川251060800002</t>
  </si>
  <si>
    <t>曹方政</t>
  </si>
  <si>
    <t>川251101239298</t>
  </si>
  <si>
    <t>杨建波</t>
  </si>
  <si>
    <t>川251070800145</t>
  </si>
  <si>
    <t>陈志宏</t>
  </si>
  <si>
    <t>川251070813922</t>
  </si>
  <si>
    <t>刘小红</t>
  </si>
  <si>
    <t>川251070807092</t>
  </si>
  <si>
    <t>谢秩军</t>
  </si>
  <si>
    <t>川251060814997</t>
  </si>
  <si>
    <t>李文均</t>
  </si>
  <si>
    <t>川251060813342</t>
  </si>
  <si>
    <t>白淼</t>
  </si>
  <si>
    <t>川251060807171</t>
  </si>
  <si>
    <t>谢军</t>
  </si>
  <si>
    <t>川251070809971</t>
  </si>
  <si>
    <t>刘孝明</t>
  </si>
  <si>
    <t>川251060807172</t>
  </si>
  <si>
    <t>彭玉商</t>
  </si>
  <si>
    <t>川251060807173</t>
  </si>
  <si>
    <t>张林</t>
  </si>
  <si>
    <t>川251060807176</t>
  </si>
  <si>
    <t>张福彬</t>
  </si>
  <si>
    <t>川251060800266</t>
  </si>
  <si>
    <t>徐燕春</t>
  </si>
  <si>
    <t>川251070801850</t>
  </si>
  <si>
    <t>李玉英</t>
  </si>
  <si>
    <t>川251060806901</t>
  </si>
  <si>
    <t>杨全华</t>
  </si>
  <si>
    <t>川251060813348</t>
  </si>
  <si>
    <t>杨华蓉</t>
  </si>
  <si>
    <t>川251070803399</t>
  </si>
  <si>
    <t>杨德成</t>
  </si>
  <si>
    <t>川251060916695</t>
  </si>
  <si>
    <t>曾云勇</t>
  </si>
  <si>
    <t>川251060803430</t>
  </si>
  <si>
    <t>熊志成</t>
  </si>
  <si>
    <t>川251060916460</t>
  </si>
  <si>
    <t>李永泽</t>
  </si>
  <si>
    <t>川251060800264</t>
  </si>
  <si>
    <t>夏昭滨</t>
  </si>
  <si>
    <t>川251080916442</t>
  </si>
  <si>
    <t>李建龙</t>
  </si>
  <si>
    <t>川251060803237</t>
  </si>
  <si>
    <t>戴巍</t>
  </si>
  <si>
    <t>川251070920593</t>
  </si>
  <si>
    <t>李静</t>
  </si>
  <si>
    <t>川251151608491</t>
  </si>
  <si>
    <t>席明礼</t>
  </si>
  <si>
    <t>川251070916095</t>
  </si>
  <si>
    <t>杨建</t>
  </si>
  <si>
    <t>川251060811688</t>
  </si>
  <si>
    <t>赵洁盛</t>
  </si>
  <si>
    <t>川251070803628</t>
  </si>
  <si>
    <t>周万福</t>
  </si>
  <si>
    <t>川251070803629</t>
  </si>
  <si>
    <t>陈莲彬</t>
  </si>
  <si>
    <t>川251070803614</t>
  </si>
  <si>
    <t>周熙权</t>
  </si>
  <si>
    <t>川251060803630</t>
  </si>
  <si>
    <t>张武骥</t>
  </si>
  <si>
    <t>川251060806870</t>
  </si>
  <si>
    <t>陈宗立</t>
  </si>
  <si>
    <t>川251060803615</t>
  </si>
  <si>
    <t>赵跃</t>
  </si>
  <si>
    <t>川251070917161</t>
  </si>
  <si>
    <t>雷佳毅</t>
  </si>
  <si>
    <t>川251070803619</t>
  </si>
  <si>
    <t>陈亚西</t>
  </si>
  <si>
    <t>川251060806859</t>
  </si>
  <si>
    <t>刘德兴</t>
  </si>
  <si>
    <t>川251070803622</t>
  </si>
  <si>
    <t>文武能</t>
  </si>
  <si>
    <t>川251070803625</t>
  </si>
  <si>
    <t>滕宇</t>
  </si>
  <si>
    <t>川251070803623</t>
  </si>
  <si>
    <t>张云发</t>
  </si>
  <si>
    <t>川251070807093</t>
  </si>
  <si>
    <t>唐良全</t>
  </si>
  <si>
    <t>川251060801612</t>
  </si>
  <si>
    <t>林开勇</t>
  </si>
  <si>
    <t>川251070806902</t>
  </si>
  <si>
    <t>宋强</t>
  </si>
  <si>
    <t>川251060806903</t>
  </si>
  <si>
    <t>刘隐</t>
  </si>
  <si>
    <t>川251131523703</t>
  </si>
  <si>
    <t>罗岗</t>
  </si>
  <si>
    <t>川251121374287</t>
  </si>
  <si>
    <t>曾传忠</t>
  </si>
  <si>
    <t>川251060806867</t>
  </si>
  <si>
    <t>邹道永</t>
  </si>
  <si>
    <t>川251141537592</t>
  </si>
  <si>
    <t>王静</t>
  </si>
  <si>
    <t>川251070807960</t>
  </si>
  <si>
    <t>曾仲彬</t>
  </si>
  <si>
    <t>川251060806868</t>
  </si>
  <si>
    <t>黄华</t>
  </si>
  <si>
    <t>川251060801316</t>
  </si>
  <si>
    <t>钟玲</t>
  </si>
  <si>
    <t>川251070804003</t>
  </si>
  <si>
    <t>何津</t>
  </si>
  <si>
    <t>川251070803998</t>
  </si>
  <si>
    <t>张弓</t>
  </si>
  <si>
    <t>川251070917158</t>
  </si>
  <si>
    <t>雎晋刚</t>
  </si>
  <si>
    <t>川251060804000</t>
  </si>
  <si>
    <t>罗建筠</t>
  </si>
  <si>
    <t>川251202114983</t>
  </si>
  <si>
    <t>陈应明</t>
  </si>
  <si>
    <t>川251070806860</t>
  </si>
  <si>
    <t>孙希华</t>
  </si>
  <si>
    <t>川251060807588</t>
  </si>
  <si>
    <t>陈满</t>
  </si>
  <si>
    <t>川251151609908</t>
  </si>
  <si>
    <t>杨晓伟</t>
  </si>
  <si>
    <t>川251060807589</t>
  </si>
  <si>
    <t>川251060814282</t>
  </si>
  <si>
    <t>熊永清</t>
  </si>
  <si>
    <t>川251060801333</t>
  </si>
  <si>
    <t>李胡风</t>
  </si>
  <si>
    <t>川251060803763</t>
  </si>
  <si>
    <t>唐顺德</t>
  </si>
  <si>
    <t>川251060811184</t>
  </si>
  <si>
    <t>陈晓霞</t>
  </si>
  <si>
    <t>川251192000813</t>
  </si>
  <si>
    <t>刘云利</t>
  </si>
  <si>
    <t>川251060807587</t>
  </si>
  <si>
    <t>张斌</t>
  </si>
  <si>
    <t>川251060813962</t>
  </si>
  <si>
    <t>滕达</t>
  </si>
  <si>
    <t>川251060801332</t>
  </si>
  <si>
    <t>兰林一</t>
  </si>
  <si>
    <t>川251060813956</t>
  </si>
  <si>
    <t>杨洪明</t>
  </si>
  <si>
    <t>川251070803778</t>
  </si>
  <si>
    <t>刘小兵</t>
  </si>
  <si>
    <t>川251060804545</t>
  </si>
  <si>
    <t>曾维荣</t>
  </si>
  <si>
    <t>川251060813961</t>
  </si>
  <si>
    <t>叶含东</t>
  </si>
  <si>
    <t>川251060803746</t>
  </si>
  <si>
    <t>巫宗芬</t>
  </si>
  <si>
    <t>川251060813959</t>
  </si>
  <si>
    <t>张奎</t>
  </si>
  <si>
    <t>川251070804552</t>
  </si>
  <si>
    <t>洪道彬</t>
  </si>
  <si>
    <t>川251060807258</t>
  </si>
  <si>
    <t>胡君臣</t>
  </si>
  <si>
    <t>川251070804542</t>
  </si>
  <si>
    <t>李永红</t>
  </si>
  <si>
    <t>川251141538245</t>
  </si>
  <si>
    <t>王勇</t>
  </si>
  <si>
    <t>川251202108507</t>
  </si>
  <si>
    <t>张显凤</t>
  </si>
  <si>
    <t>川251060813963</t>
  </si>
  <si>
    <t>韩邦全</t>
  </si>
  <si>
    <t>川251060800977</t>
  </si>
  <si>
    <t>罗娟</t>
  </si>
  <si>
    <t>川251181916463</t>
  </si>
  <si>
    <t>杨明辉</t>
  </si>
  <si>
    <t>川251182010104</t>
  </si>
  <si>
    <t>蒋成</t>
  </si>
  <si>
    <t>川251141537718</t>
  </si>
  <si>
    <t>唐喜</t>
  </si>
  <si>
    <t>川251101239145</t>
  </si>
  <si>
    <t>汪浩</t>
  </si>
  <si>
    <t>川251181926422</t>
  </si>
  <si>
    <t>于学申</t>
  </si>
  <si>
    <t>川251202107157</t>
  </si>
  <si>
    <t>刘啸</t>
  </si>
  <si>
    <t>川251181912905</t>
  </si>
  <si>
    <t>章键</t>
  </si>
  <si>
    <t>川251171804607</t>
  </si>
  <si>
    <t>杜例娟</t>
  </si>
  <si>
    <t>川251202108593</t>
  </si>
  <si>
    <t>敬章恒</t>
  </si>
  <si>
    <t>川251202114810</t>
  </si>
  <si>
    <t>闫雨</t>
  </si>
  <si>
    <t>川251202112510</t>
  </si>
  <si>
    <t>肖黎</t>
  </si>
  <si>
    <t>川251191933580</t>
  </si>
  <si>
    <t>林子夜</t>
  </si>
  <si>
    <t>川251121370676</t>
  </si>
  <si>
    <t>何聪</t>
  </si>
  <si>
    <t>川251141516946</t>
  </si>
  <si>
    <t>陈小龙</t>
  </si>
  <si>
    <t>川251181926484</t>
  </si>
  <si>
    <t>何世波</t>
  </si>
  <si>
    <t>川251141520579</t>
  </si>
  <si>
    <t>川251131498067</t>
  </si>
  <si>
    <t>赵世雷</t>
  </si>
  <si>
    <t>川251202113193</t>
  </si>
  <si>
    <t>张凤</t>
  </si>
  <si>
    <t>川251161713876</t>
  </si>
  <si>
    <t>李怡</t>
  </si>
  <si>
    <t>川251151619492</t>
  </si>
  <si>
    <t>谢佳林</t>
  </si>
  <si>
    <t>川251181910190</t>
  </si>
  <si>
    <t>周忆</t>
  </si>
  <si>
    <t>川251101131454</t>
  </si>
  <si>
    <t>刘峰</t>
  </si>
  <si>
    <t>川251161705323</t>
  </si>
  <si>
    <t>何勇</t>
  </si>
  <si>
    <t>川251202112339</t>
  </si>
  <si>
    <t>刘静</t>
  </si>
  <si>
    <t>川251181911181</t>
  </si>
  <si>
    <t>徐亮</t>
  </si>
  <si>
    <t>川251192100953</t>
  </si>
  <si>
    <t>任凌杰</t>
  </si>
  <si>
    <t>川251202112476</t>
  </si>
  <si>
    <t>唐鑫</t>
  </si>
  <si>
    <t>川251121357492</t>
  </si>
  <si>
    <t>薛井泉</t>
  </si>
  <si>
    <t>川251181925758</t>
  </si>
  <si>
    <t>王五申</t>
  </si>
  <si>
    <t>川251191932699</t>
  </si>
  <si>
    <t>钟才建</t>
  </si>
  <si>
    <t>川251181902500</t>
  </si>
  <si>
    <t>文浩</t>
  </si>
  <si>
    <t>川251202116941</t>
  </si>
  <si>
    <t>唐飞虎</t>
  </si>
  <si>
    <t>川251181923688</t>
  </si>
  <si>
    <t>胡叶</t>
  </si>
  <si>
    <t>川251131483884</t>
  </si>
  <si>
    <t>冯伟</t>
  </si>
  <si>
    <t>川251151625171</t>
  </si>
  <si>
    <t>王量</t>
  </si>
  <si>
    <t>川251101028373</t>
  </si>
  <si>
    <t>吴浩</t>
  </si>
  <si>
    <t>川251060814203</t>
  </si>
  <si>
    <t>刘静平</t>
  </si>
  <si>
    <t>川251060814306</t>
  </si>
  <si>
    <t>廖坤林</t>
  </si>
  <si>
    <t>川251151600512</t>
  </si>
  <si>
    <t>祝久林</t>
  </si>
  <si>
    <t>川251090918632</t>
  </si>
  <si>
    <t>周小涵</t>
  </si>
  <si>
    <t>川251070810983</t>
  </si>
  <si>
    <t>吴焱</t>
  </si>
  <si>
    <t>川251090919085</t>
  </si>
  <si>
    <t>杨伟</t>
  </si>
  <si>
    <t>川251090920487</t>
  </si>
  <si>
    <t>汪忠贵</t>
  </si>
  <si>
    <t>川251090920792</t>
  </si>
  <si>
    <t>周方俊</t>
  </si>
  <si>
    <t>川251060915802</t>
  </si>
  <si>
    <t>苏发明</t>
  </si>
  <si>
    <t>川251060814995</t>
  </si>
  <si>
    <t>田军</t>
  </si>
  <si>
    <t>川251151604308</t>
  </si>
  <si>
    <t>陈待洪</t>
  </si>
  <si>
    <t>川251071021950</t>
  </si>
  <si>
    <t>左兴富</t>
  </si>
  <si>
    <t>川251080812882</t>
  </si>
  <si>
    <t>徐茂田</t>
  </si>
  <si>
    <t>川251101240631</t>
  </si>
  <si>
    <t>朱勇</t>
  </si>
  <si>
    <t>川251141720462</t>
  </si>
  <si>
    <t>李贞贞</t>
  </si>
  <si>
    <t>川251202112313</t>
  </si>
  <si>
    <t>董学义</t>
  </si>
  <si>
    <t>川251121356860</t>
  </si>
  <si>
    <t>郑石全</t>
  </si>
  <si>
    <t>川251111244574</t>
  </si>
  <si>
    <t>李金霞</t>
  </si>
  <si>
    <t>川251202111989</t>
  </si>
  <si>
    <t>李林波</t>
  </si>
  <si>
    <t>川251192109075</t>
  </si>
  <si>
    <t>朱晓也</t>
  </si>
  <si>
    <t>川251141522641</t>
  </si>
  <si>
    <t>肖勇</t>
  </si>
  <si>
    <t>川251202104025</t>
  </si>
  <si>
    <t>许磊</t>
  </si>
  <si>
    <t>川251171803278</t>
  </si>
  <si>
    <t>姜德均</t>
  </si>
  <si>
    <t>川251151709359</t>
  </si>
  <si>
    <t>李姣</t>
  </si>
  <si>
    <t>川251151614919</t>
  </si>
  <si>
    <t>谢杰红</t>
  </si>
  <si>
    <t>川251181902979</t>
  </si>
  <si>
    <t>万佳惠</t>
  </si>
  <si>
    <t>川251171801161</t>
  </si>
  <si>
    <t>黄光华</t>
  </si>
  <si>
    <t>川251141605525</t>
  </si>
  <si>
    <t>唐勇</t>
  </si>
  <si>
    <t>川251111356280</t>
  </si>
  <si>
    <t>卿必军</t>
  </si>
  <si>
    <t>川251121380243</t>
  </si>
  <si>
    <t>李正国</t>
  </si>
  <si>
    <t>川251181910146</t>
  </si>
  <si>
    <t>王文武</t>
  </si>
  <si>
    <t>川251151604732</t>
  </si>
  <si>
    <t>张洁</t>
  </si>
  <si>
    <t>川251181931941</t>
  </si>
  <si>
    <t>赵厅雄</t>
  </si>
  <si>
    <t>川251181904413</t>
  </si>
  <si>
    <t>舒俊章</t>
  </si>
  <si>
    <t>川251171801777</t>
  </si>
  <si>
    <t>蔡统才</t>
  </si>
  <si>
    <t>川251111355839</t>
  </si>
  <si>
    <t>喻龙</t>
  </si>
  <si>
    <t>川251202111626</t>
  </si>
  <si>
    <t>陈永</t>
  </si>
  <si>
    <t>川251181904477</t>
  </si>
  <si>
    <t>田小艳</t>
  </si>
  <si>
    <t>川251181905994</t>
  </si>
  <si>
    <t>朱砂</t>
  </si>
  <si>
    <t>川251141524742</t>
  </si>
  <si>
    <t>黄斌</t>
  </si>
  <si>
    <t>川251141516880</t>
  </si>
  <si>
    <t>周龙华</t>
  </si>
  <si>
    <t>川251060813979</t>
  </si>
  <si>
    <t>李胜咏</t>
  </si>
  <si>
    <t>川251091021539</t>
  </si>
  <si>
    <t>李兆安</t>
  </si>
  <si>
    <t>川251121377578</t>
  </si>
  <si>
    <t>李文容</t>
  </si>
  <si>
    <t>川251060814338</t>
  </si>
  <si>
    <t>向柏霖</t>
  </si>
  <si>
    <t>川251060806814</t>
  </si>
  <si>
    <t>何华林</t>
  </si>
  <si>
    <t>川251060915592</t>
  </si>
  <si>
    <t>张正宇</t>
  </si>
  <si>
    <t>川251070806822</t>
  </si>
  <si>
    <t>严安松</t>
  </si>
  <si>
    <t>川251070919244</t>
  </si>
  <si>
    <t>陈福强</t>
  </si>
  <si>
    <t>川251070808023</t>
  </si>
  <si>
    <t>胡均</t>
  </si>
  <si>
    <t>川251060807608</t>
  </si>
  <si>
    <t>赵光华</t>
  </si>
  <si>
    <t>川251060800537</t>
  </si>
  <si>
    <t>何筠</t>
  </si>
  <si>
    <t>川251181906954</t>
  </si>
  <si>
    <t>吴同伟</t>
  </si>
  <si>
    <t>川251202108860</t>
  </si>
  <si>
    <t>李鑫煜</t>
  </si>
  <si>
    <t>川251171725234</t>
  </si>
  <si>
    <t>李元亮</t>
  </si>
  <si>
    <t>川251191934459</t>
  </si>
  <si>
    <t>袁庆</t>
  </si>
  <si>
    <t>川251131405015</t>
  </si>
  <si>
    <t>圣亚春</t>
  </si>
  <si>
    <t>川251182104335</t>
  </si>
  <si>
    <t>陈道春</t>
  </si>
  <si>
    <t>川251161709923</t>
  </si>
  <si>
    <t>王浪</t>
  </si>
  <si>
    <t>川251181916139</t>
  </si>
  <si>
    <t>蒋雨男</t>
  </si>
  <si>
    <t>川251202103692</t>
  </si>
  <si>
    <t>赵建</t>
  </si>
  <si>
    <t>川251101530402</t>
  </si>
  <si>
    <t>王旋</t>
  </si>
  <si>
    <t>川251202104724</t>
  </si>
  <si>
    <t>郗明</t>
  </si>
  <si>
    <t>川251192102174</t>
  </si>
  <si>
    <t>黄世俊</t>
  </si>
  <si>
    <t>川251171724483</t>
  </si>
  <si>
    <t>廖罗成</t>
  </si>
  <si>
    <t>川251181912249</t>
  </si>
  <si>
    <t>张娜</t>
  </si>
  <si>
    <t>川251151812062</t>
  </si>
  <si>
    <t>唐天平</t>
  </si>
  <si>
    <t>川251101129199</t>
  </si>
  <si>
    <t>黄一峰</t>
  </si>
  <si>
    <t>川251171722651</t>
  </si>
  <si>
    <t>毛文燕</t>
  </si>
  <si>
    <t>川251101135469</t>
  </si>
  <si>
    <t>罗国芝</t>
  </si>
  <si>
    <t>川251121534101</t>
  </si>
  <si>
    <t>马潘</t>
  </si>
  <si>
    <t>川251151716568</t>
  </si>
  <si>
    <t>曾顺普</t>
  </si>
  <si>
    <t>川251191933486</t>
  </si>
  <si>
    <t>白鹏</t>
  </si>
  <si>
    <t>川251192008591</t>
  </si>
  <si>
    <t>杨雪</t>
  </si>
  <si>
    <t>川251191935013</t>
  </si>
  <si>
    <t>张浩</t>
  </si>
  <si>
    <t>川251191935327</t>
  </si>
  <si>
    <t>张杰</t>
  </si>
  <si>
    <t>川251202108268</t>
  </si>
  <si>
    <t>周后兵</t>
  </si>
  <si>
    <t>川251141530853</t>
  </si>
  <si>
    <t>徐刚</t>
  </si>
  <si>
    <t>川251141525294</t>
  </si>
  <si>
    <t>童刚</t>
  </si>
  <si>
    <t>川251070805511</t>
  </si>
  <si>
    <t>石剑</t>
  </si>
  <si>
    <t>川251091021078</t>
  </si>
  <si>
    <t>杨维加</t>
  </si>
  <si>
    <t>川251090920513</t>
  </si>
  <si>
    <t>李绍波</t>
  </si>
  <si>
    <t>川251070917655</t>
  </si>
  <si>
    <t>郭翔</t>
  </si>
  <si>
    <t>川251161702117</t>
  </si>
  <si>
    <t>赵星</t>
  </si>
  <si>
    <t>川251070809916</t>
  </si>
  <si>
    <t>何霞</t>
  </si>
  <si>
    <t>川251202105341</t>
  </si>
  <si>
    <t>王锡勇</t>
  </si>
  <si>
    <t>川251070813391</t>
  </si>
  <si>
    <t>徐祥</t>
  </si>
  <si>
    <t>川251141537030</t>
  </si>
  <si>
    <t>龚朝伟</t>
  </si>
  <si>
    <t>川251060810718</t>
  </si>
  <si>
    <t>杨永贵</t>
  </si>
  <si>
    <t>川251060802773</t>
  </si>
  <si>
    <t>郑奇生</t>
  </si>
  <si>
    <t>川251060803451</t>
  </si>
  <si>
    <t>程吉银</t>
  </si>
  <si>
    <t>川251070800054</t>
  </si>
  <si>
    <t>章凡</t>
  </si>
  <si>
    <t>川251061932193</t>
  </si>
  <si>
    <t>赵永生</t>
  </si>
  <si>
    <t>川251060805837</t>
  </si>
  <si>
    <t>谢小川</t>
  </si>
  <si>
    <t>川251060808220</t>
  </si>
  <si>
    <t>江卓祝</t>
  </si>
  <si>
    <t>川251070813778</t>
  </si>
  <si>
    <t>田运行</t>
  </si>
  <si>
    <t>川251202102703</t>
  </si>
  <si>
    <t>仇丹</t>
  </si>
  <si>
    <t>川251161717931</t>
  </si>
  <si>
    <t>温元奎</t>
  </si>
  <si>
    <t>川251121368181</t>
  </si>
  <si>
    <t>龙莉</t>
  </si>
  <si>
    <t>川251111247998</t>
  </si>
  <si>
    <t>川251151603527</t>
  </si>
  <si>
    <t>牟新和</t>
  </si>
  <si>
    <t>川251171725155</t>
  </si>
  <si>
    <t>李运龙</t>
  </si>
  <si>
    <t>川251141525581</t>
  </si>
  <si>
    <t>杜均</t>
  </si>
  <si>
    <t>川251202107289</t>
  </si>
  <si>
    <t>凌涛</t>
  </si>
  <si>
    <t>川251171810464</t>
  </si>
  <si>
    <t>杨雯</t>
  </si>
  <si>
    <t>川251191934045</t>
  </si>
  <si>
    <t>徐苛瑞</t>
  </si>
  <si>
    <t>川251101023787</t>
  </si>
  <si>
    <t>李思雨</t>
  </si>
  <si>
    <t>川251161721379</t>
  </si>
  <si>
    <t>董小永</t>
  </si>
  <si>
    <t>川251202112317</t>
  </si>
  <si>
    <t>刘敏</t>
  </si>
  <si>
    <t>川251121498533</t>
  </si>
  <si>
    <t>孙艳艳</t>
  </si>
  <si>
    <t>川251191935437</t>
  </si>
  <si>
    <t>巩海波</t>
  </si>
  <si>
    <t>川251141526689</t>
  </si>
  <si>
    <t>罗红梅</t>
  </si>
  <si>
    <t>川251202106989</t>
  </si>
  <si>
    <t>王进</t>
  </si>
  <si>
    <t>川251171723382</t>
  </si>
  <si>
    <t>廖发海</t>
  </si>
  <si>
    <t>川251141528592</t>
  </si>
  <si>
    <t>刘翠</t>
  </si>
  <si>
    <t>川251141520877</t>
  </si>
  <si>
    <t>秦中林</t>
  </si>
  <si>
    <t>川251151606380</t>
  </si>
  <si>
    <t>张伟</t>
  </si>
  <si>
    <t>川251131499177</t>
  </si>
  <si>
    <t>李仁高</t>
  </si>
  <si>
    <t>川251101132572</t>
  </si>
  <si>
    <t>王福德</t>
  </si>
  <si>
    <t>川251111240576</t>
  </si>
  <si>
    <t>周燕</t>
  </si>
  <si>
    <t>川251181931464</t>
  </si>
  <si>
    <t>曾建华</t>
  </si>
  <si>
    <t>川251202108113</t>
  </si>
  <si>
    <t>贺应丹</t>
  </si>
  <si>
    <t>川251181925538</t>
  </si>
  <si>
    <t>姚明松</t>
  </si>
  <si>
    <t>川251202114846</t>
  </si>
  <si>
    <t>何婷</t>
  </si>
  <si>
    <t>川251141536152</t>
  </si>
  <si>
    <t>曾康肃</t>
  </si>
  <si>
    <t>川251060916037</t>
  </si>
  <si>
    <t>张先发</t>
  </si>
  <si>
    <t>川251060814318</t>
  </si>
  <si>
    <t>杨中陆</t>
  </si>
  <si>
    <t>川251070808328</t>
  </si>
  <si>
    <t>田正华</t>
  </si>
  <si>
    <t>川251071815479</t>
  </si>
  <si>
    <t>官友昌</t>
  </si>
  <si>
    <t>川251080919788</t>
  </si>
  <si>
    <t>李秀林</t>
  </si>
  <si>
    <t>川251070808322</t>
  </si>
  <si>
    <t>李洪勇</t>
  </si>
  <si>
    <t>川251060802897</t>
  </si>
  <si>
    <t>石安贵</t>
  </si>
  <si>
    <t>川251070915563</t>
  </si>
  <si>
    <t>侯静波</t>
  </si>
  <si>
    <t>川251070805783</t>
  </si>
  <si>
    <t>余翔</t>
  </si>
  <si>
    <t>川251090920389</t>
  </si>
  <si>
    <t>川251101375999</t>
  </si>
  <si>
    <t>管静吾</t>
  </si>
  <si>
    <t>川251060811222</t>
  </si>
  <si>
    <t>邹锐</t>
  </si>
  <si>
    <t>川251060807204</t>
  </si>
  <si>
    <t>胡留俊</t>
  </si>
  <si>
    <t>川251060814008</t>
  </si>
  <si>
    <t>冉柳斌</t>
  </si>
  <si>
    <t>川251071130551</t>
  </si>
  <si>
    <t>伍黎平</t>
  </si>
  <si>
    <t>川251131474356</t>
  </si>
  <si>
    <t>谭平</t>
  </si>
  <si>
    <t>川251070802824</t>
  </si>
  <si>
    <t>陈代根</t>
  </si>
  <si>
    <t>川251060803712</t>
  </si>
  <si>
    <t>杨正述</t>
  </si>
  <si>
    <t>川251060803721</t>
  </si>
  <si>
    <t>羊成</t>
  </si>
  <si>
    <t>川251070800696</t>
  </si>
  <si>
    <t>周新平</t>
  </si>
  <si>
    <t>川251070807899</t>
  </si>
  <si>
    <t>廖林</t>
  </si>
  <si>
    <t>川251101239320</t>
  </si>
  <si>
    <t>吴宪斌</t>
  </si>
  <si>
    <t>川251141624164</t>
  </si>
  <si>
    <t>徐雪强</t>
  </si>
  <si>
    <t>川251202104789</t>
  </si>
  <si>
    <t>高飞</t>
  </si>
  <si>
    <t>川251181925941</t>
  </si>
  <si>
    <t>尹少平</t>
  </si>
  <si>
    <t>川251121404347</t>
  </si>
  <si>
    <t>郑王</t>
  </si>
  <si>
    <t>川251141516819</t>
  </si>
  <si>
    <t>刘超</t>
  </si>
  <si>
    <t>川251121360833</t>
  </si>
  <si>
    <t>陈福川</t>
  </si>
  <si>
    <t>川251151802661</t>
  </si>
  <si>
    <t>曾贵</t>
  </si>
  <si>
    <t>川251141525944</t>
  </si>
  <si>
    <t>孙琴</t>
  </si>
  <si>
    <t>川251141620449</t>
  </si>
  <si>
    <t>杜盼</t>
  </si>
  <si>
    <t>川251131498240</t>
  </si>
  <si>
    <t>蒋方强</t>
  </si>
  <si>
    <t>川251151615887</t>
  </si>
  <si>
    <t>吴芝云</t>
  </si>
  <si>
    <t>川251191933381</t>
  </si>
  <si>
    <t>张丽霞</t>
  </si>
  <si>
    <t>川251181902017</t>
  </si>
  <si>
    <t>刘晓晓</t>
  </si>
  <si>
    <t>川251181903866</t>
  </si>
  <si>
    <t>田小兰</t>
  </si>
  <si>
    <t>川251181928063</t>
  </si>
  <si>
    <t>李闻博</t>
  </si>
  <si>
    <t>川251181908604</t>
  </si>
  <si>
    <t>吴朝林</t>
  </si>
  <si>
    <t>川251121360463</t>
  </si>
  <si>
    <t>李冬梅</t>
  </si>
  <si>
    <t>川251181906187</t>
  </si>
  <si>
    <t>王发辉</t>
  </si>
  <si>
    <t>川251181900151</t>
  </si>
  <si>
    <t>张大兵</t>
  </si>
  <si>
    <t>川251181907164</t>
  </si>
  <si>
    <t>林铮</t>
  </si>
  <si>
    <t>川251141524641</t>
  </si>
  <si>
    <t>鞠科</t>
  </si>
  <si>
    <t>川251192009832</t>
  </si>
  <si>
    <t>川251192006857</t>
  </si>
  <si>
    <t>杨娇娇</t>
  </si>
  <si>
    <t>川251171726636</t>
  </si>
  <si>
    <t>温尔雄</t>
  </si>
  <si>
    <t>川251080811815</t>
  </si>
  <si>
    <t>唐成</t>
  </si>
  <si>
    <t>川251090919020</t>
  </si>
  <si>
    <t>艾斌</t>
  </si>
  <si>
    <t>川251070915282</t>
  </si>
  <si>
    <t>高倩</t>
  </si>
  <si>
    <t>川251121363870</t>
  </si>
  <si>
    <t>吴畏</t>
  </si>
  <si>
    <t>川251090920860</t>
  </si>
  <si>
    <t>赵波</t>
  </si>
  <si>
    <t>川251141540986</t>
  </si>
  <si>
    <t>张涛</t>
  </si>
  <si>
    <t>川251070812045</t>
  </si>
  <si>
    <t>陶忠诚</t>
  </si>
  <si>
    <t>川251060814665</t>
  </si>
  <si>
    <t>刘志荣</t>
  </si>
  <si>
    <t>川251060919636</t>
  </si>
  <si>
    <t>王洪波</t>
  </si>
  <si>
    <t>川251101130758</t>
  </si>
  <si>
    <t>高俊峰</t>
  </si>
  <si>
    <t>川251070807891</t>
  </si>
  <si>
    <t>向中正</t>
  </si>
  <si>
    <t>川251060802676</t>
  </si>
  <si>
    <t>何小松</t>
  </si>
  <si>
    <t>川251090919417</t>
  </si>
  <si>
    <t>李兵</t>
  </si>
  <si>
    <t>川251060916002</t>
  </si>
  <si>
    <t>谭恢志</t>
  </si>
  <si>
    <t>川251111254243</t>
  </si>
  <si>
    <t>李均</t>
  </si>
  <si>
    <t>川251101246548</t>
  </si>
  <si>
    <t>李建</t>
  </si>
  <si>
    <t>川251181921328</t>
  </si>
  <si>
    <t>熊宇</t>
  </si>
  <si>
    <t>川251202109451</t>
  </si>
  <si>
    <t>张昱</t>
  </si>
  <si>
    <t>川251151607382</t>
  </si>
  <si>
    <t>杨毅</t>
  </si>
  <si>
    <t>川251202115587</t>
  </si>
  <si>
    <t>周梦</t>
  </si>
  <si>
    <t>川251171729407</t>
  </si>
  <si>
    <t>杨先强</t>
  </si>
  <si>
    <t>川251171806537</t>
  </si>
  <si>
    <t>何光德</t>
  </si>
  <si>
    <t>川251202110019</t>
  </si>
  <si>
    <t>何洋</t>
  </si>
  <si>
    <t>川251171809791</t>
  </si>
  <si>
    <t>赵银华</t>
  </si>
  <si>
    <t>川251202116563</t>
  </si>
  <si>
    <t>朱敏</t>
  </si>
  <si>
    <t>川251121492465</t>
  </si>
  <si>
    <t>杜焘</t>
  </si>
  <si>
    <t>川251191935367</t>
  </si>
  <si>
    <t>蒋晓茜</t>
  </si>
  <si>
    <t>川251161703522</t>
  </si>
  <si>
    <t>张雄</t>
  </si>
  <si>
    <t>川251131507752</t>
  </si>
  <si>
    <t>郭军</t>
  </si>
  <si>
    <t>川251181915252</t>
  </si>
  <si>
    <t>陈锡东</t>
  </si>
  <si>
    <t>川251091130169</t>
  </si>
  <si>
    <t>高胜川</t>
  </si>
  <si>
    <t>川251121357837</t>
  </si>
  <si>
    <t>雷江</t>
  </si>
  <si>
    <t>川251151729275</t>
  </si>
  <si>
    <t>梅云昭</t>
  </si>
  <si>
    <t>川251121378995</t>
  </si>
  <si>
    <t>孟祥国</t>
  </si>
  <si>
    <t>川251191934027</t>
  </si>
  <si>
    <t>宋博</t>
  </si>
  <si>
    <t>川251191933649</t>
  </si>
  <si>
    <t>蔡欣凝</t>
  </si>
  <si>
    <t>川251191936672</t>
  </si>
  <si>
    <t>寇迅</t>
  </si>
  <si>
    <t>川251181935294</t>
  </si>
  <si>
    <t>曾继承</t>
  </si>
  <si>
    <t>川251181930864</t>
  </si>
  <si>
    <t>王莉</t>
  </si>
  <si>
    <t>川251202108739</t>
  </si>
  <si>
    <t>朱宇飞</t>
  </si>
  <si>
    <t>川251182100718</t>
  </si>
  <si>
    <t>吕飞</t>
  </si>
  <si>
    <t>川251161717279</t>
  </si>
  <si>
    <t>川251202103134</t>
  </si>
  <si>
    <t>严元友</t>
  </si>
  <si>
    <t>川251191935108</t>
  </si>
  <si>
    <t>周孝英</t>
  </si>
  <si>
    <t>川251181916166</t>
  </si>
  <si>
    <t>夏应武</t>
  </si>
  <si>
    <t>川251101027472</t>
  </si>
  <si>
    <t>梁元坤</t>
  </si>
  <si>
    <t>川251101130978</t>
  </si>
  <si>
    <t>万学英</t>
  </si>
  <si>
    <t>川251111249454</t>
  </si>
  <si>
    <t>米运明</t>
  </si>
  <si>
    <t>川251080918870</t>
  </si>
  <si>
    <t>蔡俊川</t>
  </si>
  <si>
    <t>川251060808516</t>
  </si>
  <si>
    <t>陶强</t>
  </si>
  <si>
    <t>川251070915509</t>
  </si>
  <si>
    <t>陈玉金</t>
  </si>
  <si>
    <t>川251060807383</t>
  </si>
  <si>
    <t>邓少玉</t>
  </si>
  <si>
    <t>川251090919920</t>
  </si>
  <si>
    <t>川251060807797</t>
  </si>
  <si>
    <t>刘祥君</t>
  </si>
  <si>
    <t>川251060814084</t>
  </si>
  <si>
    <t>但成良</t>
  </si>
  <si>
    <t>川251060813466</t>
  </si>
  <si>
    <t>李建华</t>
  </si>
  <si>
    <t>川251060811638</t>
  </si>
  <si>
    <t>刘红兵</t>
  </si>
  <si>
    <t>川251060804409</t>
  </si>
  <si>
    <t>范才容</t>
  </si>
  <si>
    <t>川251060808901</t>
  </si>
  <si>
    <t>朱献礼</t>
  </si>
  <si>
    <t>川251161708341</t>
  </si>
  <si>
    <t>易守军</t>
  </si>
  <si>
    <t>川251101023963</t>
  </si>
  <si>
    <t>王德顺</t>
  </si>
  <si>
    <t>川251121372960</t>
  </si>
  <si>
    <t>许林</t>
  </si>
  <si>
    <t>川251202107280</t>
  </si>
  <si>
    <t>张立帅</t>
  </si>
  <si>
    <t>川251192011281</t>
  </si>
  <si>
    <t>徐晓东</t>
  </si>
  <si>
    <t>川251192002880</t>
  </si>
  <si>
    <t>翁文春</t>
  </si>
  <si>
    <t>川251171815382</t>
  </si>
  <si>
    <t>钟汉如</t>
  </si>
  <si>
    <t>川251151601742</t>
  </si>
  <si>
    <t>但家奇</t>
  </si>
  <si>
    <t>川251181918887</t>
  </si>
  <si>
    <t>梁美容</t>
  </si>
  <si>
    <t>川251121400406</t>
  </si>
  <si>
    <t>肖运生</t>
  </si>
  <si>
    <t>川251091021997</t>
  </si>
  <si>
    <t>陈伟</t>
  </si>
  <si>
    <t>川251101027157</t>
  </si>
  <si>
    <t>师坤</t>
  </si>
  <si>
    <t>川251131492820</t>
  </si>
  <si>
    <t>余治强</t>
  </si>
  <si>
    <t>川251121360702</t>
  </si>
  <si>
    <t>田庆涛</t>
  </si>
  <si>
    <t>川251101131521</t>
  </si>
  <si>
    <t>川251131484792</t>
  </si>
  <si>
    <t>李林翔</t>
  </si>
  <si>
    <t>川251151930928</t>
  </si>
  <si>
    <t>桑聪</t>
  </si>
  <si>
    <t>川251161701673</t>
  </si>
  <si>
    <t>张彪</t>
  </si>
  <si>
    <t>川251131485237</t>
  </si>
  <si>
    <t>李勇</t>
  </si>
  <si>
    <t>川251191936781</t>
  </si>
  <si>
    <t>潘楠</t>
  </si>
  <si>
    <t>川251161810888</t>
  </si>
  <si>
    <t>胡欣雨</t>
  </si>
  <si>
    <t>川251202116358</t>
  </si>
  <si>
    <t>川251181901415</t>
  </si>
  <si>
    <t>秦雨阁</t>
  </si>
  <si>
    <t>川251131403932</t>
  </si>
  <si>
    <t>张峻国</t>
  </si>
  <si>
    <t>川251101356212</t>
  </si>
  <si>
    <t>饶平华</t>
  </si>
  <si>
    <t>川251141511759</t>
  </si>
  <si>
    <t>蒋礼</t>
  </si>
  <si>
    <t>川251202107198</t>
  </si>
  <si>
    <t>万维杰</t>
  </si>
  <si>
    <t>川251111244980</t>
  </si>
  <si>
    <t>严晓蓉</t>
  </si>
  <si>
    <t>川251161704134</t>
  </si>
  <si>
    <t>李珏</t>
  </si>
  <si>
    <t>川251151620054</t>
  </si>
  <si>
    <t>何钟</t>
  </si>
  <si>
    <t>川251151622871</t>
  </si>
  <si>
    <t>王朝洋</t>
  </si>
  <si>
    <t>川251111246847</t>
  </si>
  <si>
    <t>占斌</t>
  </si>
  <si>
    <t>川251192003769</t>
  </si>
  <si>
    <t>普稀</t>
  </si>
  <si>
    <t>川251161714622</t>
  </si>
  <si>
    <t>王明坤</t>
  </si>
  <si>
    <t>川251141623730</t>
  </si>
  <si>
    <t>谭忠莉</t>
  </si>
  <si>
    <t>川251141531406</t>
  </si>
  <si>
    <t>杨菊花</t>
  </si>
  <si>
    <t>川251151600500</t>
  </si>
  <si>
    <t>刘五一</t>
  </si>
  <si>
    <t>川251121371423</t>
  </si>
  <si>
    <t>川251151624382</t>
  </si>
  <si>
    <t>杨勇才</t>
  </si>
  <si>
    <t>川251060917355</t>
  </si>
  <si>
    <t>康琳郎</t>
  </si>
  <si>
    <t>川251151704618</t>
  </si>
  <si>
    <t>李丁繁</t>
  </si>
  <si>
    <t>川151060802509</t>
  </si>
  <si>
    <t>任长城</t>
  </si>
  <si>
    <t>川251070916394</t>
  </si>
  <si>
    <t>何朝均</t>
  </si>
  <si>
    <t>川251181912193</t>
  </si>
  <si>
    <t>朱彦红</t>
  </si>
  <si>
    <t>川251181915646</t>
  </si>
  <si>
    <t>姜通</t>
  </si>
  <si>
    <t>川251181908341</t>
  </si>
  <si>
    <t>涂晓兵</t>
  </si>
  <si>
    <t>川151141623061</t>
  </si>
  <si>
    <t>黎昕凝</t>
  </si>
  <si>
    <t>川251121377084</t>
  </si>
  <si>
    <t>杨青松</t>
  </si>
  <si>
    <t>川251171806009</t>
  </si>
  <si>
    <t>张圣友</t>
  </si>
  <si>
    <t>川251151804937</t>
  </si>
  <si>
    <t>李礼</t>
  </si>
  <si>
    <t>川251060809005</t>
  </si>
  <si>
    <t>刘东</t>
  </si>
  <si>
    <t>川251060809006</t>
  </si>
  <si>
    <t>胡建峰</t>
  </si>
  <si>
    <t>川251060808941</t>
  </si>
  <si>
    <t>李顺江</t>
  </si>
  <si>
    <t>川251181924339</t>
  </si>
  <si>
    <t>陆蓉</t>
  </si>
  <si>
    <t>川251161701397</t>
  </si>
  <si>
    <t>竹永林</t>
  </si>
  <si>
    <t>川251060808011</t>
  </si>
  <si>
    <t>舒娟</t>
  </si>
  <si>
    <t>川251192007412</t>
  </si>
  <si>
    <t>徐美霞</t>
  </si>
  <si>
    <t>川251131487375</t>
  </si>
  <si>
    <t>钟礼钊</t>
  </si>
  <si>
    <t>川251060814201</t>
  </si>
  <si>
    <t>李子启</t>
  </si>
  <si>
    <t>川251121372035</t>
  </si>
  <si>
    <t>程碧静</t>
  </si>
  <si>
    <t>川251171728137</t>
  </si>
  <si>
    <t>游文华</t>
  </si>
  <si>
    <t>川251171801653</t>
  </si>
  <si>
    <t>覃卫华</t>
  </si>
  <si>
    <t>川251151608741</t>
  </si>
  <si>
    <t>廖金有</t>
  </si>
  <si>
    <t>川251171805029</t>
  </si>
  <si>
    <t>张林知</t>
  </si>
  <si>
    <t>川251121370599</t>
  </si>
  <si>
    <t>陈建</t>
  </si>
  <si>
    <t>川251161717154</t>
  </si>
  <si>
    <t>罗东</t>
  </si>
  <si>
    <t>川251141521128</t>
  </si>
  <si>
    <t>黄庆亮</t>
  </si>
  <si>
    <t>川251141521126</t>
  </si>
  <si>
    <t>饶魁元</t>
  </si>
  <si>
    <t>川251151816285</t>
  </si>
  <si>
    <t>朱文静</t>
  </si>
  <si>
    <t>川251151613734</t>
  </si>
  <si>
    <t>王小明</t>
  </si>
  <si>
    <t>川251161717155</t>
  </si>
  <si>
    <t>陈革</t>
  </si>
  <si>
    <t>川251061022005</t>
  </si>
  <si>
    <t>欧俊模</t>
  </si>
  <si>
    <t>川251060915620</t>
  </si>
  <si>
    <t>曾蓉</t>
  </si>
  <si>
    <t>川251090918630</t>
  </si>
  <si>
    <t>鲜勇</t>
  </si>
  <si>
    <t>川251070917299</t>
  </si>
  <si>
    <t>赵军</t>
  </si>
  <si>
    <t>川251070810619</t>
  </si>
  <si>
    <t>彭志销</t>
  </si>
  <si>
    <t>川251070803535</t>
  </si>
  <si>
    <t>陈彦宇</t>
  </si>
  <si>
    <t>川251070814578</t>
  </si>
  <si>
    <t>曹珂玥</t>
  </si>
  <si>
    <t>川251151708872</t>
  </si>
  <si>
    <t>徐焦</t>
  </si>
  <si>
    <t>川251101023615</t>
  </si>
  <si>
    <t>任正义</t>
  </si>
  <si>
    <t>川251111254258</t>
  </si>
  <si>
    <t>张培科</t>
  </si>
  <si>
    <t>川251151612351</t>
  </si>
  <si>
    <t>李大建</t>
  </si>
  <si>
    <t>川251151605282</t>
  </si>
  <si>
    <t>包愉芬</t>
  </si>
  <si>
    <t>川251141528431</t>
  </si>
  <si>
    <t>万鹏</t>
  </si>
  <si>
    <t>川251131496902</t>
  </si>
  <si>
    <t>阚炜</t>
  </si>
  <si>
    <t>川251091021198</t>
  </si>
  <si>
    <t>段树君</t>
  </si>
  <si>
    <t>川251080917014</t>
  </si>
  <si>
    <t>邱相国</t>
  </si>
  <si>
    <t>川251131382502</t>
  </si>
  <si>
    <t>罗刚</t>
  </si>
  <si>
    <t>川251141525982</t>
  </si>
  <si>
    <t>寸金峰</t>
  </si>
  <si>
    <t>川251131498488</t>
  </si>
  <si>
    <t>闵文福</t>
  </si>
  <si>
    <t>川251091021200</t>
  </si>
  <si>
    <t>张宝雨</t>
  </si>
  <si>
    <t>川251060806484</t>
  </si>
  <si>
    <t>安琦</t>
  </si>
  <si>
    <t>川251070806274</t>
  </si>
  <si>
    <t>罗光权</t>
  </si>
  <si>
    <t>川251070812896</t>
  </si>
  <si>
    <t>许龙伟</t>
  </si>
  <si>
    <t>川251091021062</t>
  </si>
  <si>
    <t>周仕全</t>
  </si>
  <si>
    <t>川251060807365</t>
  </si>
  <si>
    <t>朱远洪</t>
  </si>
  <si>
    <t>川251060807368</t>
  </si>
  <si>
    <t>陈和勇</t>
  </si>
  <si>
    <t>川251060807342</t>
  </si>
  <si>
    <t>高焕军</t>
  </si>
  <si>
    <t>川251070805804</t>
  </si>
  <si>
    <t>徐中郎</t>
  </si>
  <si>
    <t>川251060807358</t>
  </si>
  <si>
    <t>刘兴元</t>
  </si>
  <si>
    <t>川251060807348</t>
  </si>
  <si>
    <t>刘禄轩</t>
  </si>
  <si>
    <t>川251060810811</t>
  </si>
  <si>
    <t>杨连军</t>
  </si>
  <si>
    <t>川251060807362</t>
  </si>
  <si>
    <t>杨文辉</t>
  </si>
  <si>
    <t>川251060810848</t>
  </si>
  <si>
    <t>余伟</t>
  </si>
  <si>
    <t>川251060810854</t>
  </si>
  <si>
    <t>易遵超</t>
  </si>
  <si>
    <t>川251060811085</t>
  </si>
  <si>
    <t>川251060807363</t>
  </si>
  <si>
    <t>廖强</t>
  </si>
  <si>
    <t>川251060807345</t>
  </si>
  <si>
    <t>李义军</t>
  </si>
  <si>
    <t>川251060814782</t>
  </si>
  <si>
    <t>马厚江</t>
  </si>
  <si>
    <t>川251060915945</t>
  </si>
  <si>
    <t>罗文龙</t>
  </si>
  <si>
    <t>川251101028414</t>
  </si>
  <si>
    <t>陈忠祥</t>
  </si>
  <si>
    <t>川251141525983</t>
  </si>
  <si>
    <t>于汉</t>
  </si>
  <si>
    <t>川251121373492</t>
  </si>
  <si>
    <t>张楠楠</t>
  </si>
  <si>
    <t>川251161720573</t>
  </si>
  <si>
    <t>莫小京</t>
  </si>
  <si>
    <t>川251161700278</t>
  </si>
  <si>
    <t>王军</t>
  </si>
  <si>
    <t>川251060812474</t>
  </si>
  <si>
    <t>陈春林</t>
  </si>
  <si>
    <t>川251131495179</t>
  </si>
  <si>
    <t>陈斌</t>
  </si>
  <si>
    <t>川251070804755</t>
  </si>
  <si>
    <t>郑远强</t>
  </si>
  <si>
    <t>川251070800852</t>
  </si>
  <si>
    <t>尹太顺</t>
  </si>
  <si>
    <t>川251060813975</t>
  </si>
  <si>
    <t>徐三男</t>
  </si>
  <si>
    <t>川251060807357</t>
  </si>
  <si>
    <t>罗明武</t>
  </si>
  <si>
    <t>川251060803432</t>
  </si>
  <si>
    <t>弋和春</t>
  </si>
  <si>
    <t>川251101131380</t>
  </si>
  <si>
    <t>徐木兰</t>
  </si>
  <si>
    <t>川251101028655</t>
  </si>
  <si>
    <t>刘春江</t>
  </si>
  <si>
    <t>川251070806169</t>
  </si>
  <si>
    <t>王运全</t>
  </si>
  <si>
    <t>川251111355636</t>
  </si>
  <si>
    <t>郭武</t>
  </si>
  <si>
    <t>川251151602228</t>
  </si>
  <si>
    <t>艾晓峰</t>
  </si>
  <si>
    <t>川251101137504</t>
  </si>
  <si>
    <t>马九长</t>
  </si>
  <si>
    <t>川251060802537</t>
  </si>
  <si>
    <t>张平光</t>
  </si>
  <si>
    <t>川251060809017</t>
  </si>
  <si>
    <t>赖华中</t>
  </si>
  <si>
    <t>川251050812529</t>
  </si>
  <si>
    <t>王礼昌</t>
  </si>
  <si>
    <t>川251070915716</t>
  </si>
  <si>
    <t>苟应亮</t>
  </si>
  <si>
    <t>川251121483250</t>
  </si>
  <si>
    <t>田川明</t>
  </si>
  <si>
    <t>川251161715075</t>
  </si>
  <si>
    <t>舒生</t>
  </si>
  <si>
    <t>川251090920943</t>
  </si>
  <si>
    <t>川251070916189</t>
  </si>
  <si>
    <t>李兴宏</t>
  </si>
  <si>
    <t>川251090919664</t>
  </si>
  <si>
    <t>袁媛</t>
  </si>
  <si>
    <t>川251161815809</t>
  </si>
  <si>
    <t>宋开航</t>
  </si>
  <si>
    <t>川251090921012</t>
  </si>
  <si>
    <t>罗亮</t>
  </si>
  <si>
    <t>川251080919258</t>
  </si>
  <si>
    <t>尹华茂</t>
  </si>
  <si>
    <t>川251060804337</t>
  </si>
  <si>
    <t>何家华</t>
  </si>
  <si>
    <t>川251171800549</t>
  </si>
  <si>
    <t>邓钦元</t>
  </si>
  <si>
    <t>川251131490179</t>
  </si>
  <si>
    <t>李杨</t>
  </si>
  <si>
    <t>川251181916093</t>
  </si>
  <si>
    <t>张文翔</t>
  </si>
  <si>
    <t>川251121535153</t>
  </si>
  <si>
    <t>唐仕健</t>
  </si>
  <si>
    <t>川251141623622</t>
  </si>
  <si>
    <t>不合格，2020年以来，注册期间存在社保缴纳单位与注册单位不一致情形。</t>
  </si>
  <si>
    <t>王实</t>
  </si>
  <si>
    <t>川151171830605</t>
  </si>
  <si>
    <t>田彪</t>
  </si>
  <si>
    <t>川151171900175</t>
  </si>
  <si>
    <t>刘官华</t>
  </si>
  <si>
    <t>川251101128237</t>
  </si>
  <si>
    <t>陈炫锞</t>
  </si>
  <si>
    <t>川251060918523</t>
  </si>
  <si>
    <t>任城林</t>
  </si>
  <si>
    <t>川251091360811</t>
  </si>
  <si>
    <t>罗波</t>
  </si>
  <si>
    <t>川251101024110</t>
  </si>
  <si>
    <t>李槚</t>
  </si>
  <si>
    <t>川251070915816</t>
  </si>
  <si>
    <t>陈于思</t>
  </si>
  <si>
    <t>川251101024138</t>
  </si>
  <si>
    <t>罗维</t>
  </si>
  <si>
    <t>川251090918483</t>
  </si>
  <si>
    <t>黄洋</t>
  </si>
  <si>
    <t>川251101129450</t>
  </si>
  <si>
    <t>詹亚雷</t>
  </si>
  <si>
    <t>川251090920890</t>
  </si>
  <si>
    <t>陈立</t>
  </si>
  <si>
    <t>川251070800008</t>
  </si>
  <si>
    <t>赵磊</t>
  </si>
  <si>
    <t>川251101127937</t>
  </si>
  <si>
    <t>吴成林</t>
  </si>
  <si>
    <t>川251060807101</t>
  </si>
  <si>
    <t>王海龙</t>
  </si>
  <si>
    <t>川251091022291</t>
  </si>
  <si>
    <t>李永久</t>
  </si>
  <si>
    <t>川251101025743</t>
  </si>
  <si>
    <t>蒲兵</t>
  </si>
  <si>
    <t>川251111360855</t>
  </si>
  <si>
    <t>彭焰</t>
  </si>
  <si>
    <t>川251111247888</t>
  </si>
  <si>
    <t>张成启</t>
  </si>
  <si>
    <t>川251101137966</t>
  </si>
  <si>
    <t>李卢繁</t>
  </si>
  <si>
    <t>川251101134028</t>
  </si>
  <si>
    <t>童金山</t>
  </si>
  <si>
    <t>川251111241958</t>
  </si>
  <si>
    <t>杨彬</t>
  </si>
  <si>
    <t>川251101132940</t>
  </si>
  <si>
    <t>郭华</t>
  </si>
  <si>
    <t>川251111249747</t>
  </si>
  <si>
    <t>林红</t>
  </si>
  <si>
    <t>川251111249205</t>
  </si>
  <si>
    <t>马洁</t>
  </si>
  <si>
    <t>川251101368559</t>
  </si>
  <si>
    <t>曹丹</t>
  </si>
  <si>
    <t>川251111247717</t>
  </si>
  <si>
    <t>邓富玉</t>
  </si>
  <si>
    <t>川251111241741</t>
  </si>
  <si>
    <t>袁华平</t>
  </si>
  <si>
    <t>川251111248318</t>
  </si>
  <si>
    <t>杨超</t>
  </si>
  <si>
    <t>川251111355171</t>
  </si>
  <si>
    <t>马骅希</t>
  </si>
  <si>
    <t>川251111245219</t>
  </si>
  <si>
    <t>程刚</t>
  </si>
  <si>
    <t>川251101135037</t>
  </si>
  <si>
    <t>高振国</t>
  </si>
  <si>
    <t>川251101135263</t>
  </si>
  <si>
    <t>杨山</t>
  </si>
  <si>
    <t>川251111246730</t>
  </si>
  <si>
    <t>川251101132254</t>
  </si>
  <si>
    <t>邵洁</t>
  </si>
  <si>
    <t>川251111246680</t>
  </si>
  <si>
    <t>黄玮</t>
  </si>
  <si>
    <t>川251111364356</t>
  </si>
  <si>
    <t>马彪</t>
  </si>
  <si>
    <t>川251111251740</t>
  </si>
  <si>
    <t>何伯勇</t>
  </si>
  <si>
    <t>川251101368875</t>
  </si>
  <si>
    <t>唐家浩</t>
  </si>
  <si>
    <t>川251111252315</t>
  </si>
  <si>
    <t>李晓霞</t>
  </si>
  <si>
    <t>川251111241632</t>
  </si>
  <si>
    <t>邓河平</t>
  </si>
  <si>
    <t>川251111244836</t>
  </si>
  <si>
    <t>张茉莉</t>
  </si>
  <si>
    <t>川251111242053</t>
  </si>
  <si>
    <t>康豪</t>
  </si>
  <si>
    <t>川251111253665</t>
  </si>
  <si>
    <t>苟思</t>
  </si>
  <si>
    <t>川251111253017</t>
  </si>
  <si>
    <t>川251101134046</t>
  </si>
  <si>
    <t>常玉峰</t>
  </si>
  <si>
    <t>川251111241293</t>
  </si>
  <si>
    <t>孙成科</t>
  </si>
  <si>
    <t>川251111251433</t>
  </si>
  <si>
    <t>黄颖</t>
  </si>
  <si>
    <t>川251111255040</t>
  </si>
  <si>
    <t>谭小红</t>
  </si>
  <si>
    <t>川251111245663</t>
  </si>
  <si>
    <t>赵静</t>
  </si>
  <si>
    <t>川251101132578</t>
  </si>
  <si>
    <t>川251101138503</t>
  </si>
  <si>
    <t>汪传坤</t>
  </si>
  <si>
    <t>川251111356688</t>
  </si>
  <si>
    <t>伍光辉</t>
  </si>
  <si>
    <t>川251111251834</t>
  </si>
  <si>
    <t>吴志谦</t>
  </si>
  <si>
    <t>川251101713492</t>
  </si>
  <si>
    <t>吴道远</t>
  </si>
  <si>
    <t>川251111241510</t>
  </si>
  <si>
    <t>王志曦</t>
  </si>
  <si>
    <t>川251101131200</t>
  </si>
  <si>
    <t>廖浚丞</t>
  </si>
  <si>
    <t>川251111244661</t>
  </si>
  <si>
    <t>郭寰</t>
  </si>
  <si>
    <t>川251101136705</t>
  </si>
  <si>
    <t>杨柳</t>
  </si>
  <si>
    <t>川251111248299</t>
  </si>
  <si>
    <t>李东义</t>
  </si>
  <si>
    <t>川251101136194</t>
  </si>
  <si>
    <t>刘鹏</t>
  </si>
  <si>
    <t>川251101138090</t>
  </si>
  <si>
    <t>李浩</t>
  </si>
  <si>
    <t>川251121376581</t>
  </si>
  <si>
    <t>周华彬</t>
  </si>
  <si>
    <t>川251111619622</t>
  </si>
  <si>
    <t>邓贤挺</t>
  </si>
  <si>
    <t>川251131490834</t>
  </si>
  <si>
    <t>童其锐</t>
  </si>
  <si>
    <t>川251121814161</t>
  </si>
  <si>
    <t>徐红丽</t>
  </si>
  <si>
    <t>川251121367485</t>
  </si>
  <si>
    <t>谭志勇</t>
  </si>
  <si>
    <t>川251131488276</t>
  </si>
  <si>
    <t>杨旭</t>
  </si>
  <si>
    <t>川251121365999</t>
  </si>
  <si>
    <t>郭诣</t>
  </si>
  <si>
    <t>川251131490559</t>
  </si>
  <si>
    <t>黄奎</t>
  </si>
  <si>
    <t>川251131490859</t>
  </si>
  <si>
    <t>蒋黎</t>
  </si>
  <si>
    <t>川251121375537</t>
  </si>
  <si>
    <t>孙锡昌</t>
  </si>
  <si>
    <t>川251121601908</t>
  </si>
  <si>
    <t>文源</t>
  </si>
  <si>
    <t>川251131487290</t>
  </si>
  <si>
    <t>周礼鹏</t>
  </si>
  <si>
    <t>川251121376973</t>
  </si>
  <si>
    <t>苏荣林</t>
  </si>
  <si>
    <t>川251121494914</t>
  </si>
  <si>
    <t>龙海艳</t>
  </si>
  <si>
    <t>川251121379200</t>
  </si>
  <si>
    <t>胡林</t>
  </si>
  <si>
    <t>川251131404029</t>
  </si>
  <si>
    <t>赵虎成</t>
  </si>
  <si>
    <t>川251121375559</t>
  </si>
  <si>
    <t>冯健</t>
  </si>
  <si>
    <t>川251121359429</t>
  </si>
  <si>
    <t>肖曼</t>
  </si>
  <si>
    <t>川251121497910</t>
  </si>
  <si>
    <t>樊志华</t>
  </si>
  <si>
    <t>川251121368049</t>
  </si>
  <si>
    <t>叶长英</t>
  </si>
  <si>
    <t>川251131490356</t>
  </si>
  <si>
    <t>陈迪</t>
  </si>
  <si>
    <t>川251131474077</t>
  </si>
  <si>
    <t>王大海</t>
  </si>
  <si>
    <t>川251121490988</t>
  </si>
  <si>
    <t>刘荣林</t>
  </si>
  <si>
    <t>川251121382125</t>
  </si>
  <si>
    <t>范帆</t>
  </si>
  <si>
    <t>川251131474759</t>
  </si>
  <si>
    <t>黄巍</t>
  </si>
  <si>
    <t>川251131483040</t>
  </si>
  <si>
    <t>郭晋川</t>
  </si>
  <si>
    <t>川251131489672</t>
  </si>
  <si>
    <t>川251121377268</t>
  </si>
  <si>
    <t>李邓越</t>
  </si>
  <si>
    <t>川251121485908</t>
  </si>
  <si>
    <t>辜勇</t>
  </si>
  <si>
    <t>川251121491049</t>
  </si>
  <si>
    <t>卢坤</t>
  </si>
  <si>
    <t>川251121381000</t>
  </si>
  <si>
    <t>王洪平</t>
  </si>
  <si>
    <t>川251121380137</t>
  </si>
  <si>
    <t>银宏川</t>
  </si>
  <si>
    <t>川251121379335</t>
  </si>
  <si>
    <t>陈小柯</t>
  </si>
  <si>
    <t>川251121483189</t>
  </si>
  <si>
    <t>李超</t>
  </si>
  <si>
    <t>川251121359907</t>
  </si>
  <si>
    <t>熊俊杰</t>
  </si>
  <si>
    <t>川251121370943</t>
  </si>
  <si>
    <t>刘吉英</t>
  </si>
  <si>
    <t>川251131491018</t>
  </si>
  <si>
    <t>范武波</t>
  </si>
  <si>
    <t>川251131491944</t>
  </si>
  <si>
    <t>程广慧</t>
  </si>
  <si>
    <t>川251131487791</t>
  </si>
  <si>
    <t>严静</t>
  </si>
  <si>
    <t>川251121382891</t>
  </si>
  <si>
    <t>刘健</t>
  </si>
  <si>
    <t>川251121357772</t>
  </si>
  <si>
    <t>范亚倩</t>
  </si>
  <si>
    <t>川251121359073</t>
  </si>
  <si>
    <t>邢加春</t>
  </si>
  <si>
    <t>川251121363286</t>
  </si>
  <si>
    <t>黄刚明</t>
  </si>
  <si>
    <t>川251121358128</t>
  </si>
  <si>
    <t>李庆忠</t>
  </si>
  <si>
    <t>川251121715184</t>
  </si>
  <si>
    <t>赵文</t>
  </si>
  <si>
    <t>川251121358323</t>
  </si>
  <si>
    <t>钟科</t>
  </si>
  <si>
    <t>川251121500225</t>
  </si>
  <si>
    <t>童晓玉</t>
  </si>
  <si>
    <t>川251121483531</t>
  </si>
  <si>
    <t>唐莉</t>
  </si>
  <si>
    <t>川251131402421</t>
  </si>
  <si>
    <t>文章</t>
  </si>
  <si>
    <t>川251111484109</t>
  </si>
  <si>
    <t>赵容虎</t>
  </si>
  <si>
    <t>川251121372652</t>
  </si>
  <si>
    <t>钟鹏</t>
  </si>
  <si>
    <t>川251121520786</t>
  </si>
  <si>
    <t>李唐龙</t>
  </si>
  <si>
    <t>川251121377029</t>
  </si>
  <si>
    <t>毛维</t>
  </si>
  <si>
    <t>川251121380528</t>
  </si>
  <si>
    <t>许德建</t>
  </si>
  <si>
    <t>川251131491182</t>
  </si>
  <si>
    <t>余孝菊</t>
  </si>
  <si>
    <t>川251121378640</t>
  </si>
  <si>
    <t>夏巧女</t>
  </si>
  <si>
    <t>川251121381164</t>
  </si>
  <si>
    <t>张倪</t>
  </si>
  <si>
    <t>川251131492031</t>
  </si>
  <si>
    <t>郝胜欣</t>
  </si>
  <si>
    <t>川251121365749</t>
  </si>
  <si>
    <t>席春燕</t>
  </si>
  <si>
    <t>川251121366761</t>
  </si>
  <si>
    <t>李龙国</t>
  </si>
  <si>
    <t>川251121380126</t>
  </si>
  <si>
    <t>刘龙飞</t>
  </si>
  <si>
    <t>川251121381059</t>
  </si>
  <si>
    <t>谌凯</t>
  </si>
  <si>
    <t>川251121373648</t>
  </si>
  <si>
    <t>巫玉欣</t>
  </si>
  <si>
    <t>川251121376724</t>
  </si>
  <si>
    <t>王豪</t>
  </si>
  <si>
    <t>川251121369362</t>
  </si>
  <si>
    <t>谢洪波</t>
  </si>
  <si>
    <t>川251131400849</t>
  </si>
  <si>
    <t>罗金亮</t>
  </si>
  <si>
    <t>川251131484617</t>
  </si>
  <si>
    <t>周乐常</t>
  </si>
  <si>
    <t>川251121357680</t>
  </si>
  <si>
    <t>何自然</t>
  </si>
  <si>
    <t>川251131475229</t>
  </si>
  <si>
    <t>苏文元</t>
  </si>
  <si>
    <t>川251131486821</t>
  </si>
  <si>
    <t>杜明蔚</t>
  </si>
  <si>
    <t>川251131489802</t>
  </si>
  <si>
    <t>杜晓玉</t>
  </si>
  <si>
    <t>川251131406699</t>
  </si>
  <si>
    <t>白洪非</t>
  </si>
  <si>
    <t>川251131400796</t>
  </si>
  <si>
    <t>罗传林</t>
  </si>
  <si>
    <t>川251131401609</t>
  </si>
  <si>
    <t>唐敏</t>
  </si>
  <si>
    <t>川251131403341</t>
  </si>
  <si>
    <t>周鑫</t>
  </si>
  <si>
    <t>川251121497136</t>
  </si>
  <si>
    <t>宋凯</t>
  </si>
  <si>
    <t>川251131403656</t>
  </si>
  <si>
    <t>孙明超</t>
  </si>
  <si>
    <t>川251121379233</t>
  </si>
  <si>
    <t>艾顺</t>
  </si>
  <si>
    <t>川251131488643</t>
  </si>
  <si>
    <t>崔静伟</t>
  </si>
  <si>
    <t>川251131402371</t>
  </si>
  <si>
    <t>王维</t>
  </si>
  <si>
    <t>川251131492017</t>
  </si>
  <si>
    <t>徐陈</t>
  </si>
  <si>
    <t>川251131400478</t>
  </si>
  <si>
    <t>川251121491554</t>
  </si>
  <si>
    <t>李建宏</t>
  </si>
  <si>
    <t>川251131404854</t>
  </si>
  <si>
    <t>黄丽</t>
  </si>
  <si>
    <t>川251121367639</t>
  </si>
  <si>
    <t>邓康</t>
  </si>
  <si>
    <t>川251121374946</t>
  </si>
  <si>
    <t>李越</t>
  </si>
  <si>
    <t>川251131382485</t>
  </si>
  <si>
    <t>罗翕</t>
  </si>
  <si>
    <t>川251131483932</t>
  </si>
  <si>
    <t>李婧</t>
  </si>
  <si>
    <t>川251121367434</t>
  </si>
  <si>
    <t>邢丽娜</t>
  </si>
  <si>
    <t>川251121358360</t>
  </si>
  <si>
    <t>尹名扬</t>
  </si>
  <si>
    <t>川251121366489</t>
  </si>
  <si>
    <t>魏中银</t>
  </si>
  <si>
    <t>川251131475180</t>
  </si>
  <si>
    <t>史云霞</t>
  </si>
  <si>
    <t>川251121373801</t>
  </si>
  <si>
    <t>李秋兰</t>
  </si>
  <si>
    <t>川251131473866</t>
  </si>
  <si>
    <t>雍少华</t>
  </si>
  <si>
    <t>川251131489492</t>
  </si>
  <si>
    <t>陈宇</t>
  </si>
  <si>
    <t>川251131491336</t>
  </si>
  <si>
    <t>李鹏飞</t>
  </si>
  <si>
    <t>川251121475360</t>
  </si>
  <si>
    <t>郑平</t>
  </si>
  <si>
    <t>川251141915845</t>
  </si>
  <si>
    <t>张鹏</t>
  </si>
  <si>
    <t>川251131723605</t>
  </si>
  <si>
    <t>盛领</t>
  </si>
  <si>
    <t>川251151602859</t>
  </si>
  <si>
    <t>王东</t>
  </si>
  <si>
    <t>川251141512597</t>
  </si>
  <si>
    <t>赵翃</t>
  </si>
  <si>
    <t>川251151713695</t>
  </si>
  <si>
    <t>黄思嘉</t>
  </si>
  <si>
    <t>川251131923842</t>
  </si>
  <si>
    <t>刘杰</t>
  </si>
  <si>
    <t>川251141612952</t>
  </si>
  <si>
    <t>李汶峰</t>
  </si>
  <si>
    <t>川251141603469</t>
  </si>
  <si>
    <t>李睿</t>
  </si>
  <si>
    <t>川251151606220</t>
  </si>
  <si>
    <t>钟文</t>
  </si>
  <si>
    <t>川251151602785</t>
  </si>
  <si>
    <t>孙谦</t>
  </si>
  <si>
    <t>川251141532747</t>
  </si>
  <si>
    <t>王秋宇</t>
  </si>
  <si>
    <t>川251141511530</t>
  </si>
  <si>
    <t>付小丽</t>
  </si>
  <si>
    <t>川251131624595</t>
  </si>
  <si>
    <t>曹玉洁</t>
  </si>
  <si>
    <t>川251151609695</t>
  </si>
  <si>
    <t>蒲晨</t>
  </si>
  <si>
    <t>川251131709894</t>
  </si>
  <si>
    <t>刘毅</t>
  </si>
  <si>
    <t>川251141541227</t>
  </si>
  <si>
    <t>余厚平</t>
  </si>
  <si>
    <t>川251131515581</t>
  </si>
  <si>
    <t>康涛</t>
  </si>
  <si>
    <t>川251141526326</t>
  </si>
  <si>
    <t>江德利</t>
  </si>
  <si>
    <t>川251141715342</t>
  </si>
  <si>
    <t>程蓉</t>
  </si>
  <si>
    <t>川251151617854</t>
  </si>
  <si>
    <t>方永霞</t>
  </si>
  <si>
    <t>川251141526566</t>
  </si>
  <si>
    <t>严越</t>
  </si>
  <si>
    <t>川251141721459</t>
  </si>
  <si>
    <t>潘建</t>
  </si>
  <si>
    <t>川251141520010</t>
  </si>
  <si>
    <t>张富强</t>
  </si>
  <si>
    <t>川251151610027</t>
  </si>
  <si>
    <t>黄娜娜</t>
  </si>
  <si>
    <t>川251131721835</t>
  </si>
  <si>
    <t>董云涛</t>
  </si>
  <si>
    <t>川251131538946</t>
  </si>
  <si>
    <t>付垚焱</t>
  </si>
  <si>
    <t>川251151601757</t>
  </si>
  <si>
    <t>张国庆</t>
  </si>
  <si>
    <t>川251141528965</t>
  </si>
  <si>
    <t>乐元涛</t>
  </si>
  <si>
    <t>川251141523744</t>
  </si>
  <si>
    <t>向待和</t>
  </si>
  <si>
    <t>川251141510119</t>
  </si>
  <si>
    <t>赵攀</t>
  </si>
  <si>
    <t>川251141525360</t>
  </si>
  <si>
    <t>周俊</t>
  </si>
  <si>
    <t>川251151623541</t>
  </si>
  <si>
    <t>张亦峰</t>
  </si>
  <si>
    <t>川251151621867</t>
  </si>
  <si>
    <t>曹炜威</t>
  </si>
  <si>
    <t>川251141507403</t>
  </si>
  <si>
    <t>白雷雷</t>
  </si>
  <si>
    <t>川251141506502</t>
  </si>
  <si>
    <t>宋小容</t>
  </si>
  <si>
    <t>川251141508561</t>
  </si>
  <si>
    <t>龚鹏华</t>
  </si>
  <si>
    <t>川251141506744</t>
  </si>
  <si>
    <t>川251141524363</t>
  </si>
  <si>
    <t>谢欢</t>
  </si>
  <si>
    <t>川251131494721</t>
  </si>
  <si>
    <t>王继龙</t>
  </si>
  <si>
    <t>川251151618207</t>
  </si>
  <si>
    <t>梁恒瑜</t>
  </si>
  <si>
    <t>川251141625385</t>
  </si>
  <si>
    <t>白亚平</t>
  </si>
  <si>
    <t>川251131496900</t>
  </si>
  <si>
    <t>鲜云龙</t>
  </si>
  <si>
    <t>川251151616441</t>
  </si>
  <si>
    <t>王珂珉</t>
  </si>
  <si>
    <t>川251151605249</t>
  </si>
  <si>
    <t>田青松</t>
  </si>
  <si>
    <t>川251141517780</t>
  </si>
  <si>
    <t>谢勇</t>
  </si>
  <si>
    <t>川251131534092</t>
  </si>
  <si>
    <t>陶玲</t>
  </si>
  <si>
    <t>川251141532145</t>
  </si>
  <si>
    <t>龙永洪</t>
  </si>
  <si>
    <t>川251151602397</t>
  </si>
  <si>
    <t>付桔林</t>
  </si>
  <si>
    <t>川251131725178</t>
  </si>
  <si>
    <t>丁磊</t>
  </si>
  <si>
    <t>川251141524048</t>
  </si>
  <si>
    <t>蔡淑娟</t>
  </si>
  <si>
    <t>川251131496318</t>
  </si>
  <si>
    <t>代元</t>
  </si>
  <si>
    <t>川251131725181</t>
  </si>
  <si>
    <t>李俊浦</t>
  </si>
  <si>
    <t>川251141537740</t>
  </si>
  <si>
    <t>谢晏</t>
  </si>
  <si>
    <t>川251141513290</t>
  </si>
  <si>
    <t>胡婷</t>
  </si>
  <si>
    <t>川251141535762</t>
  </si>
  <si>
    <t>黄昌杰</t>
  </si>
  <si>
    <t>川251151700703</t>
  </si>
  <si>
    <t>杨亚骏</t>
  </si>
  <si>
    <t>川251141902456</t>
  </si>
  <si>
    <t>李武</t>
  </si>
  <si>
    <t>川251141512102</t>
  </si>
  <si>
    <t>姚威</t>
  </si>
  <si>
    <t>川251151624416</t>
  </si>
  <si>
    <t>赵超</t>
  </si>
  <si>
    <t>川251151613816</t>
  </si>
  <si>
    <t>陈超</t>
  </si>
  <si>
    <t>川251131530440</t>
  </si>
  <si>
    <t>刘秋明</t>
  </si>
  <si>
    <t>川251131536679</t>
  </si>
  <si>
    <t>罗梅</t>
  </si>
  <si>
    <t>川251151616318</t>
  </si>
  <si>
    <t>董艳红</t>
  </si>
  <si>
    <t>川251141518873</t>
  </si>
  <si>
    <t>唐翠</t>
  </si>
  <si>
    <t>川251141529333</t>
  </si>
  <si>
    <t>周郑强</t>
  </si>
  <si>
    <t>川251151602796</t>
  </si>
  <si>
    <t>沈龙</t>
  </si>
  <si>
    <t>川251151612803</t>
  </si>
  <si>
    <t>刘贝玲</t>
  </si>
  <si>
    <t>川251141518605</t>
  </si>
  <si>
    <t>罗力威</t>
  </si>
  <si>
    <t>川251131541059</t>
  </si>
  <si>
    <t>陈盈燕</t>
  </si>
  <si>
    <t>川251151605924</t>
  </si>
  <si>
    <t>庹仕超</t>
  </si>
  <si>
    <t>川251131617474</t>
  </si>
  <si>
    <t>周林</t>
  </si>
  <si>
    <t>川251131498704</t>
  </si>
  <si>
    <t>刘思成</t>
  </si>
  <si>
    <t>川251141536062</t>
  </si>
  <si>
    <t>孙林</t>
  </si>
  <si>
    <t>川251151601228</t>
  </si>
  <si>
    <t>贾佳</t>
  </si>
  <si>
    <t>川251131519398</t>
  </si>
  <si>
    <t>田清云</t>
  </si>
  <si>
    <t>川251141526614</t>
  </si>
  <si>
    <t>周小梅</t>
  </si>
  <si>
    <t>川251141535400</t>
  </si>
  <si>
    <t>张先艳</t>
  </si>
  <si>
    <t>川251151607847</t>
  </si>
  <si>
    <t>陈拥军</t>
  </si>
  <si>
    <t>川251141713253</t>
  </si>
  <si>
    <t>川251141520285</t>
  </si>
  <si>
    <t>邓建邦</t>
  </si>
  <si>
    <t>川251151610320</t>
  </si>
  <si>
    <t>秦书鹏</t>
  </si>
  <si>
    <t>川251141703212</t>
  </si>
  <si>
    <t>陈思思</t>
  </si>
  <si>
    <t>川251131496969</t>
  </si>
  <si>
    <t>李建平</t>
  </si>
  <si>
    <t>川251141515871</t>
  </si>
  <si>
    <t>杨涛</t>
  </si>
  <si>
    <t>川251151700729</t>
  </si>
  <si>
    <t>朱镝杭</t>
  </si>
  <si>
    <t>川251141506026</t>
  </si>
  <si>
    <t>李小芳</t>
  </si>
  <si>
    <t>川251131533330</t>
  </si>
  <si>
    <t>陈芳芳</t>
  </si>
  <si>
    <t>川251141505521</t>
  </si>
  <si>
    <t>黄海军</t>
  </si>
  <si>
    <t>川251151601081</t>
  </si>
  <si>
    <t>钟闵吉</t>
  </si>
  <si>
    <t>川251131496778</t>
  </si>
  <si>
    <t>卢静</t>
  </si>
  <si>
    <t>川251151602720</t>
  </si>
  <si>
    <t>张习泽</t>
  </si>
  <si>
    <t>川251151623168</t>
  </si>
  <si>
    <t>陈延娟</t>
  </si>
  <si>
    <t>川251151600490</t>
  </si>
  <si>
    <t>黎美爽</t>
  </si>
  <si>
    <t>川251141520395</t>
  </si>
  <si>
    <t>赵小峰</t>
  </si>
  <si>
    <t>川251141540310</t>
  </si>
  <si>
    <t>雷利昆</t>
  </si>
  <si>
    <t>川251151624591</t>
  </si>
  <si>
    <t>徐化旭</t>
  </si>
  <si>
    <t>川251141532003</t>
  </si>
  <si>
    <t>邹娇</t>
  </si>
  <si>
    <t>川251141508478</t>
  </si>
  <si>
    <t>谢杨</t>
  </si>
  <si>
    <t>川251141813874</t>
  </si>
  <si>
    <t>谢敏</t>
  </si>
  <si>
    <t>川251141715660</t>
  </si>
  <si>
    <t>谭旭东</t>
  </si>
  <si>
    <t>川251141535566</t>
  </si>
  <si>
    <t>肖崇堃</t>
  </si>
  <si>
    <t>川251141601369</t>
  </si>
  <si>
    <t>谭伟</t>
  </si>
  <si>
    <t>川251141720233</t>
  </si>
  <si>
    <t>陈冲</t>
  </si>
  <si>
    <t>川251131498957</t>
  </si>
  <si>
    <t>邓吉均</t>
  </si>
  <si>
    <t>川251141600250</t>
  </si>
  <si>
    <t>刘志伟</t>
  </si>
  <si>
    <t>川251141515227</t>
  </si>
  <si>
    <t>邹阳</t>
  </si>
  <si>
    <t>川251141620061</t>
  </si>
  <si>
    <t>胡军</t>
  </si>
  <si>
    <t>川251141530672</t>
  </si>
  <si>
    <t>涂巍</t>
  </si>
  <si>
    <t>川251151620146</t>
  </si>
  <si>
    <t>刘海涛</t>
  </si>
  <si>
    <t>川251141540299</t>
  </si>
  <si>
    <t>王伟</t>
  </si>
  <si>
    <t>川251141505621</t>
  </si>
  <si>
    <t>谭倩</t>
  </si>
  <si>
    <t>川251151618708</t>
  </si>
  <si>
    <t>郭清</t>
  </si>
  <si>
    <t>川251151612781</t>
  </si>
  <si>
    <t>成恒</t>
  </si>
  <si>
    <t>川251151608181</t>
  </si>
  <si>
    <t>岳兴武</t>
  </si>
  <si>
    <t>川251151611756</t>
  </si>
  <si>
    <t>秦春雷</t>
  </si>
  <si>
    <t>川251141525678</t>
  </si>
  <si>
    <t>黄岗</t>
  </si>
  <si>
    <t>川251141526267</t>
  </si>
  <si>
    <t>秦仕明</t>
  </si>
  <si>
    <t>川251151711528</t>
  </si>
  <si>
    <t>杜洋洋</t>
  </si>
  <si>
    <t>川251131601900</t>
  </si>
  <si>
    <t>涂洪应</t>
  </si>
  <si>
    <t>川251131493008</t>
  </si>
  <si>
    <t>刘娟娟</t>
  </si>
  <si>
    <t>川251131532113</t>
  </si>
  <si>
    <t>王丽铭</t>
  </si>
  <si>
    <t>川251151605634</t>
  </si>
  <si>
    <t>杨桂花</t>
  </si>
  <si>
    <t>川251131498225</t>
  </si>
  <si>
    <t>黄量宏</t>
  </si>
  <si>
    <t>川251151607280</t>
  </si>
  <si>
    <t>彭瞭</t>
  </si>
  <si>
    <t>川251141538093</t>
  </si>
  <si>
    <t>王梅</t>
  </si>
  <si>
    <t>川251151616955</t>
  </si>
  <si>
    <t>邓双晋</t>
  </si>
  <si>
    <t>川251141510846</t>
  </si>
  <si>
    <t>李柯杰</t>
  </si>
  <si>
    <t>川251151614302</t>
  </si>
  <si>
    <t>殷艳波</t>
  </si>
  <si>
    <t>川251151619861</t>
  </si>
  <si>
    <t>李祖伦</t>
  </si>
  <si>
    <t>川251131536157</t>
  </si>
  <si>
    <t>唐忠庆</t>
  </si>
  <si>
    <t>川251131498958</t>
  </si>
  <si>
    <t>李斌</t>
  </si>
  <si>
    <t>川251151605957</t>
  </si>
  <si>
    <t>郭大凯</t>
  </si>
  <si>
    <t>川251141814374</t>
  </si>
  <si>
    <t>刘宗萍</t>
  </si>
  <si>
    <t>川251131620038</t>
  </si>
  <si>
    <t>段继强</t>
  </si>
  <si>
    <t>川251151612028</t>
  </si>
  <si>
    <t>张新洪</t>
  </si>
  <si>
    <t>川251131612780</t>
  </si>
  <si>
    <t>张骥</t>
  </si>
  <si>
    <t>川251141717473</t>
  </si>
  <si>
    <t>许海英</t>
  </si>
  <si>
    <t>川251141537424</t>
  </si>
  <si>
    <t>代玉</t>
  </si>
  <si>
    <t>川251131622540</t>
  </si>
  <si>
    <t>唐承明</t>
  </si>
  <si>
    <t>川251131811678</t>
  </si>
  <si>
    <t>邓绍锦</t>
  </si>
  <si>
    <t>川251151616845</t>
  </si>
  <si>
    <t>秦飞</t>
  </si>
  <si>
    <t>川251141522652</t>
  </si>
  <si>
    <t>付昌凤</t>
  </si>
  <si>
    <t>川251141515905</t>
  </si>
  <si>
    <t>刘雷</t>
  </si>
  <si>
    <t>川251141508721</t>
  </si>
  <si>
    <t>刁玲</t>
  </si>
  <si>
    <t>川251141532607</t>
  </si>
  <si>
    <t>冯朗</t>
  </si>
  <si>
    <t>川251141522485</t>
  </si>
  <si>
    <t>郑卫东</t>
  </si>
  <si>
    <t>川251151602739</t>
  </si>
  <si>
    <t>川251141527571</t>
  </si>
  <si>
    <t>彭平</t>
  </si>
  <si>
    <t>川251141516765</t>
  </si>
  <si>
    <t>李渠广</t>
  </si>
  <si>
    <t>川251141625456</t>
  </si>
  <si>
    <t>万龙</t>
  </si>
  <si>
    <t>川251151602472</t>
  </si>
  <si>
    <t>何君</t>
  </si>
  <si>
    <t>川251151611437</t>
  </si>
  <si>
    <t>王媛涛</t>
  </si>
  <si>
    <t>川251141509671</t>
  </si>
  <si>
    <t>廖萌</t>
  </si>
  <si>
    <t>川251151615921</t>
  </si>
  <si>
    <t>肖湑山</t>
  </si>
  <si>
    <t>川251151601473</t>
  </si>
  <si>
    <t>川251141509028</t>
  </si>
  <si>
    <t>姜军</t>
  </si>
  <si>
    <t>川251151614813</t>
  </si>
  <si>
    <t>王雷</t>
  </si>
  <si>
    <t>川251151717372</t>
  </si>
  <si>
    <t>匡启东</t>
  </si>
  <si>
    <t>川251151615795</t>
  </si>
  <si>
    <t>邓宏宇</t>
  </si>
  <si>
    <t>川251141516033</t>
  </si>
  <si>
    <t>赖吉琴</t>
  </si>
  <si>
    <t>川251141523941</t>
  </si>
  <si>
    <t>梅玉芳</t>
  </si>
  <si>
    <t>川251151616500</t>
  </si>
  <si>
    <t>陈崭</t>
  </si>
  <si>
    <t>川251141525746</t>
  </si>
  <si>
    <t>李红</t>
  </si>
  <si>
    <t>川251141503835</t>
  </si>
  <si>
    <t>周伟</t>
  </si>
  <si>
    <t>川251151621772</t>
  </si>
  <si>
    <t>张建</t>
  </si>
  <si>
    <t>川251151609541</t>
  </si>
  <si>
    <t>宋词</t>
  </si>
  <si>
    <t>川251141811616</t>
  </si>
  <si>
    <t>刘蓉</t>
  </si>
  <si>
    <t>川251131493266</t>
  </si>
  <si>
    <t>王波</t>
  </si>
  <si>
    <t>川251151623631</t>
  </si>
  <si>
    <t>罗孝伟</t>
  </si>
  <si>
    <t>川251141541007</t>
  </si>
  <si>
    <t>杨霞</t>
  </si>
  <si>
    <t>川251131499609</t>
  </si>
  <si>
    <t>陈芳</t>
  </si>
  <si>
    <t>川251141528304</t>
  </si>
  <si>
    <t>张树淋</t>
  </si>
  <si>
    <t>川251141813092</t>
  </si>
  <si>
    <t>庞江</t>
  </si>
  <si>
    <t>川251141531843</t>
  </si>
  <si>
    <t>郑建伟</t>
  </si>
  <si>
    <t>川251141709786</t>
  </si>
  <si>
    <t>方辉斌</t>
  </si>
  <si>
    <t>川251141518852</t>
  </si>
  <si>
    <t>党小军</t>
  </si>
  <si>
    <t>川251151612617</t>
  </si>
  <si>
    <t>蒲勇</t>
  </si>
  <si>
    <t>川251131494669</t>
  </si>
  <si>
    <t>黄灏</t>
  </si>
  <si>
    <t>川251151614753</t>
  </si>
  <si>
    <t>荣欣</t>
  </si>
  <si>
    <t>川251151721141</t>
  </si>
  <si>
    <t>李国坤</t>
  </si>
  <si>
    <t>川251161800333</t>
  </si>
  <si>
    <t>胡妙</t>
  </si>
  <si>
    <t>川251151718244</t>
  </si>
  <si>
    <t>李洋</t>
  </si>
  <si>
    <t>川251161718162</t>
  </si>
  <si>
    <t>田林香</t>
  </si>
  <si>
    <t>川251171728510</t>
  </si>
  <si>
    <t>向欣</t>
  </si>
  <si>
    <t>川251171728181</t>
  </si>
  <si>
    <t>邓晓</t>
  </si>
  <si>
    <t>川251171727342</t>
  </si>
  <si>
    <t>刘强</t>
  </si>
  <si>
    <t>川251161928633</t>
  </si>
  <si>
    <t>杨红梅</t>
  </si>
  <si>
    <t>川251171801368</t>
  </si>
  <si>
    <t>张广晗</t>
  </si>
  <si>
    <t>川251161706606</t>
  </si>
  <si>
    <t>樊光顺</t>
  </si>
  <si>
    <t>川251171800094</t>
  </si>
  <si>
    <t>李静松</t>
  </si>
  <si>
    <t>川251171815131</t>
  </si>
  <si>
    <t>汪洋</t>
  </si>
  <si>
    <t>川251171729381</t>
  </si>
  <si>
    <t>闵晓颖</t>
  </si>
  <si>
    <t>川251161804945</t>
  </si>
  <si>
    <t>卢召琼</t>
  </si>
  <si>
    <t>川251171723250</t>
  </si>
  <si>
    <t>潘镜臣</t>
  </si>
  <si>
    <t>川251161813526</t>
  </si>
  <si>
    <t>郭雷刚</t>
  </si>
  <si>
    <t>川251171804841</t>
  </si>
  <si>
    <t>陈梦华</t>
  </si>
  <si>
    <t>川251151815167</t>
  </si>
  <si>
    <t>陶佳</t>
  </si>
  <si>
    <t>川251161708425</t>
  </si>
  <si>
    <t>杨琳琳</t>
  </si>
  <si>
    <t>川251161720826</t>
  </si>
  <si>
    <t>刘晏东</t>
  </si>
  <si>
    <t>川251161706186</t>
  </si>
  <si>
    <t>陈志平</t>
  </si>
  <si>
    <t>川251161808537</t>
  </si>
  <si>
    <t>邓丰权</t>
  </si>
  <si>
    <t>川251161703106</t>
  </si>
  <si>
    <t>樊剑平</t>
  </si>
  <si>
    <t>川251161812237</t>
  </si>
  <si>
    <t>熊礼超</t>
  </si>
  <si>
    <t>川251171729996</t>
  </si>
  <si>
    <t>罗彬</t>
  </si>
  <si>
    <t>川251161712247</t>
  </si>
  <si>
    <t>吴强</t>
  </si>
  <si>
    <t>川251161711307</t>
  </si>
  <si>
    <t>尹钰婷</t>
  </si>
  <si>
    <t>川251151812270</t>
  </si>
  <si>
    <t>段阳</t>
  </si>
  <si>
    <t>川251151720588</t>
  </si>
  <si>
    <t>胡航</t>
  </si>
  <si>
    <t>川251161712093</t>
  </si>
  <si>
    <t>曾祥</t>
  </si>
  <si>
    <t>川251151721375</t>
  </si>
  <si>
    <t>吴谦</t>
  </si>
  <si>
    <t>川251161701701</t>
  </si>
  <si>
    <t>唐兰</t>
  </si>
  <si>
    <t>川251161704526</t>
  </si>
  <si>
    <t>车婧驰</t>
  </si>
  <si>
    <t>川251161806198</t>
  </si>
  <si>
    <t>李大春</t>
  </si>
  <si>
    <t>川251161704107</t>
  </si>
  <si>
    <t>刘永红</t>
  </si>
  <si>
    <t>川251161702194</t>
  </si>
  <si>
    <t>赵鹏</t>
  </si>
  <si>
    <t>川251171804738</t>
  </si>
  <si>
    <t>杨杰</t>
  </si>
  <si>
    <t>川251171804854</t>
  </si>
  <si>
    <t>唐娟</t>
  </si>
  <si>
    <t>川251171724903</t>
  </si>
  <si>
    <t>王雪刚</t>
  </si>
  <si>
    <t>川251161719983</t>
  </si>
  <si>
    <t>陈通术</t>
  </si>
  <si>
    <t>川251171730723</t>
  </si>
  <si>
    <t>万意</t>
  </si>
  <si>
    <t>川251161710545</t>
  </si>
  <si>
    <t>唐建萍</t>
  </si>
  <si>
    <t>川251161708648</t>
  </si>
  <si>
    <t>李品良</t>
  </si>
  <si>
    <t>川251151810847</t>
  </si>
  <si>
    <t>昝丝丝</t>
  </si>
  <si>
    <t>川251161707667</t>
  </si>
  <si>
    <t>罗进</t>
  </si>
  <si>
    <t>川251171723954</t>
  </si>
  <si>
    <t>姚金容</t>
  </si>
  <si>
    <t>川251181911823</t>
  </si>
  <si>
    <t>何晓东</t>
  </si>
  <si>
    <t>川251161723038</t>
  </si>
  <si>
    <t>黄夏</t>
  </si>
  <si>
    <t>川251161812562</t>
  </si>
  <si>
    <t>何秒</t>
  </si>
  <si>
    <t>川251181903074</t>
  </si>
  <si>
    <t>岳庆</t>
  </si>
  <si>
    <t>川251171801568</t>
  </si>
  <si>
    <t>戴礼斌</t>
  </si>
  <si>
    <t>川251161712786</t>
  </si>
  <si>
    <t>张文兴</t>
  </si>
  <si>
    <t>川251171804706</t>
  </si>
  <si>
    <t>黄勇</t>
  </si>
  <si>
    <t>川251181926359</t>
  </si>
  <si>
    <t>卢思臣</t>
  </si>
  <si>
    <t>川251161717226</t>
  </si>
  <si>
    <t>陈泉</t>
  </si>
  <si>
    <t>川251151806347</t>
  </si>
  <si>
    <t>隆洋</t>
  </si>
  <si>
    <t>川251181904688</t>
  </si>
  <si>
    <t>张武</t>
  </si>
  <si>
    <t>川251161706244</t>
  </si>
  <si>
    <t>张明捷</t>
  </si>
  <si>
    <t>川251171728885</t>
  </si>
  <si>
    <t>侯光林</t>
  </si>
  <si>
    <t>川251161704443</t>
  </si>
  <si>
    <t>郑仙雄</t>
  </si>
  <si>
    <t>川251151814816</t>
  </si>
  <si>
    <t>祝令闯</t>
  </si>
  <si>
    <t>川251171726128</t>
  </si>
  <si>
    <t>陈青枝</t>
  </si>
  <si>
    <t>川251161702784</t>
  </si>
  <si>
    <t>杨洁</t>
  </si>
  <si>
    <t>川251181911878</t>
  </si>
  <si>
    <t>张维琴</t>
  </si>
  <si>
    <t>川251181913617</t>
  </si>
  <si>
    <t>张健</t>
  </si>
  <si>
    <t>川251181903657</t>
  </si>
  <si>
    <t>韩雨妤</t>
  </si>
  <si>
    <t>川251161709935</t>
  </si>
  <si>
    <t>谯枭翔</t>
  </si>
  <si>
    <t>川251161729028</t>
  </si>
  <si>
    <t>朱琳</t>
  </si>
  <si>
    <t>川251171730664</t>
  </si>
  <si>
    <t>李金伦</t>
  </si>
  <si>
    <t>川251171727205</t>
  </si>
  <si>
    <t>秦园</t>
  </si>
  <si>
    <t>川251161810927</t>
  </si>
  <si>
    <t>李源</t>
  </si>
  <si>
    <t>川251181916666</t>
  </si>
  <si>
    <t>胡佳妮</t>
  </si>
  <si>
    <t>川251171729832</t>
  </si>
  <si>
    <t>曾里</t>
  </si>
  <si>
    <t>川251161719560</t>
  </si>
  <si>
    <t>张震</t>
  </si>
  <si>
    <t>川251171801926</t>
  </si>
  <si>
    <t>应家旭</t>
  </si>
  <si>
    <t>川251171730433</t>
  </si>
  <si>
    <t>郑学铭</t>
  </si>
  <si>
    <t>川251161813518</t>
  </si>
  <si>
    <t>李建桃</t>
  </si>
  <si>
    <t>川251171722756</t>
  </si>
  <si>
    <t>蒋戌寒</t>
  </si>
  <si>
    <t>川251151924479</t>
  </si>
  <si>
    <t>张明超</t>
  </si>
  <si>
    <t>川251151812158</t>
  </si>
  <si>
    <t>刘秋方</t>
  </si>
  <si>
    <t>川251161717763</t>
  </si>
  <si>
    <t>张琪</t>
  </si>
  <si>
    <t>川251181919436</t>
  </si>
  <si>
    <t>余辉</t>
  </si>
  <si>
    <t>川251171724292</t>
  </si>
  <si>
    <t>龙文</t>
  </si>
  <si>
    <t>川251171815917</t>
  </si>
  <si>
    <t>李梦</t>
  </si>
  <si>
    <t>川251171807384</t>
  </si>
  <si>
    <t>姚坤</t>
  </si>
  <si>
    <t>川251181920271</t>
  </si>
  <si>
    <t>向广川</t>
  </si>
  <si>
    <t>川251171812047</t>
  </si>
  <si>
    <t>吴婷婷</t>
  </si>
  <si>
    <t>川251171809739</t>
  </si>
  <si>
    <t>黄云龙</t>
  </si>
  <si>
    <t>川251171724863</t>
  </si>
  <si>
    <t>马建</t>
  </si>
  <si>
    <t>川251151811980</t>
  </si>
  <si>
    <t>川251171815522</t>
  </si>
  <si>
    <t>李秀莲</t>
  </si>
  <si>
    <t>川251171804815</t>
  </si>
  <si>
    <t>谢正</t>
  </si>
  <si>
    <t>川251181916615</t>
  </si>
  <si>
    <t>朱义娟</t>
  </si>
  <si>
    <t>川251171914528</t>
  </si>
  <si>
    <t>杨丹</t>
  </si>
  <si>
    <t>川251171722633</t>
  </si>
  <si>
    <t>段秀娟</t>
  </si>
  <si>
    <t>川251171722360</t>
  </si>
  <si>
    <t>张东</t>
  </si>
  <si>
    <t>川251171815613</t>
  </si>
  <si>
    <t>曾宪寿</t>
  </si>
  <si>
    <t>川251161716642</t>
  </si>
  <si>
    <t>蒲海峰</t>
  </si>
  <si>
    <t>川251171725618</t>
  </si>
  <si>
    <t>梁丽丽</t>
  </si>
  <si>
    <t>川251171800221</t>
  </si>
  <si>
    <t>邓入文</t>
  </si>
  <si>
    <t>川251171724788</t>
  </si>
  <si>
    <t>黄孝斌</t>
  </si>
  <si>
    <t>川251171729205</t>
  </si>
  <si>
    <t>颜月琳</t>
  </si>
  <si>
    <t>川251181902442</t>
  </si>
  <si>
    <t>张蜀锋</t>
  </si>
  <si>
    <t>川251171802170</t>
  </si>
  <si>
    <t>宋长宝</t>
  </si>
  <si>
    <t>川251171810205</t>
  </si>
  <si>
    <t>李宗林</t>
  </si>
  <si>
    <t>川251181910581</t>
  </si>
  <si>
    <t>赵建华</t>
  </si>
  <si>
    <t>川251171805835</t>
  </si>
  <si>
    <t>潘卫岗</t>
  </si>
  <si>
    <t>川251181919272</t>
  </si>
  <si>
    <t>杨金容</t>
  </si>
  <si>
    <t>川251161702809</t>
  </si>
  <si>
    <t>田进容</t>
  </si>
  <si>
    <t>川251181903028</t>
  </si>
  <si>
    <t>苏佳</t>
  </si>
  <si>
    <t>川251161707945</t>
  </si>
  <si>
    <t>邓敏</t>
  </si>
  <si>
    <t>川251161709415</t>
  </si>
  <si>
    <t>于江波</t>
  </si>
  <si>
    <t>川251181905735</t>
  </si>
  <si>
    <t>徐彬</t>
  </si>
  <si>
    <t>川251181921969</t>
  </si>
  <si>
    <t>张雷</t>
  </si>
  <si>
    <t>川251151811190</t>
  </si>
  <si>
    <t>郑钟山</t>
  </si>
  <si>
    <t>川251151800098</t>
  </si>
  <si>
    <t>李景悦</t>
  </si>
  <si>
    <t>川251171723426</t>
  </si>
  <si>
    <t>齐兴旺</t>
  </si>
  <si>
    <t>川251161705742</t>
  </si>
  <si>
    <t>杨吴超贤</t>
  </si>
  <si>
    <t>川251151730152</t>
  </si>
  <si>
    <t>张博</t>
  </si>
  <si>
    <t>川251151720378</t>
  </si>
  <si>
    <t>诸中礼</t>
  </si>
  <si>
    <t>川251161703572</t>
  </si>
  <si>
    <t>陈浩</t>
  </si>
  <si>
    <t>川251171804660</t>
  </si>
  <si>
    <t>陈黎</t>
  </si>
  <si>
    <t>川251151815775</t>
  </si>
  <si>
    <t>许国卿</t>
  </si>
  <si>
    <t>川251161710097</t>
  </si>
  <si>
    <t>修辉霞</t>
  </si>
  <si>
    <t>川251171814870</t>
  </si>
  <si>
    <t>游瑜</t>
  </si>
  <si>
    <t>川251161709157</t>
  </si>
  <si>
    <t>贾远帆</t>
  </si>
  <si>
    <t>川251161801519</t>
  </si>
  <si>
    <t>梁仁义</t>
  </si>
  <si>
    <t>川251141506636</t>
  </si>
  <si>
    <t>杜科清</t>
  </si>
  <si>
    <t>川251101023703</t>
  </si>
  <si>
    <t>龚辉</t>
  </si>
  <si>
    <t>川251131484689</t>
  </si>
  <si>
    <t>幸岱霖</t>
  </si>
  <si>
    <t>川251121370108</t>
  </si>
  <si>
    <t>杨积林</t>
  </si>
  <si>
    <t>川251161704187</t>
  </si>
  <si>
    <t>靳尤科</t>
  </si>
  <si>
    <t>川251151720922</t>
  </si>
  <si>
    <t>陈艾</t>
  </si>
  <si>
    <t>川251121370517</t>
  </si>
  <si>
    <t>王俊</t>
  </si>
  <si>
    <t>川251131490433</t>
  </si>
  <si>
    <t>胡亮</t>
  </si>
  <si>
    <t>川251131483893</t>
  </si>
  <si>
    <t>刘苗苗</t>
  </si>
  <si>
    <t>川251151812751</t>
  </si>
  <si>
    <t>杨萍</t>
  </si>
  <si>
    <t>川251181901269</t>
  </si>
  <si>
    <t>川251121362957</t>
  </si>
  <si>
    <t>赖磊</t>
  </si>
  <si>
    <t>川251111355330</t>
  </si>
  <si>
    <t>张泽俊</t>
  </si>
  <si>
    <t>川251111251960</t>
  </si>
  <si>
    <t>彭勇</t>
  </si>
  <si>
    <t>川251111375260</t>
  </si>
  <si>
    <t>赵小雨</t>
  </si>
  <si>
    <t>川251141531345</t>
  </si>
  <si>
    <t>李肖</t>
  </si>
  <si>
    <t>川251181929608</t>
  </si>
  <si>
    <t>川251101027342</t>
  </si>
  <si>
    <t>张英</t>
  </si>
  <si>
    <t>川251121364658</t>
  </si>
  <si>
    <t>张绍凯</t>
  </si>
  <si>
    <t>川251181929407</t>
  </si>
  <si>
    <t>吴彬</t>
  </si>
  <si>
    <t>川251131502036</t>
  </si>
  <si>
    <t>贾文军</t>
  </si>
  <si>
    <t>川251151917225</t>
  </si>
  <si>
    <t>杨娟</t>
  </si>
  <si>
    <t>川251121380556</t>
  </si>
  <si>
    <t>李林</t>
  </si>
  <si>
    <t>川251181909838</t>
  </si>
  <si>
    <t>汤维明</t>
  </si>
  <si>
    <t>川251090919122</t>
  </si>
  <si>
    <t>张仁彪</t>
  </si>
  <si>
    <t>川251070802613</t>
  </si>
  <si>
    <t>张宁友</t>
  </si>
  <si>
    <t>川251060808184</t>
  </si>
  <si>
    <t>夏代贵</t>
  </si>
  <si>
    <t>川251070813319</t>
  </si>
  <si>
    <t>路波</t>
  </si>
  <si>
    <t>川251060811046</t>
  </si>
  <si>
    <t>万江</t>
  </si>
  <si>
    <t>川251151604194</t>
  </si>
  <si>
    <t>甘国伟</t>
  </si>
  <si>
    <t>川251161803237</t>
  </si>
  <si>
    <t>王定祥</t>
  </si>
  <si>
    <t>川251181926104</t>
  </si>
  <si>
    <t>川251171815291</t>
  </si>
  <si>
    <t>郭顺全</t>
  </si>
  <si>
    <t>川251141530968</t>
  </si>
  <si>
    <t>郑国强</t>
  </si>
  <si>
    <t>川251151614896</t>
  </si>
  <si>
    <t>田建</t>
  </si>
  <si>
    <t>川251192100558</t>
  </si>
  <si>
    <t>川251141541452</t>
  </si>
  <si>
    <t>龚德科</t>
  </si>
  <si>
    <t>川251192011415</t>
  </si>
  <si>
    <t>周敏</t>
  </si>
  <si>
    <t>川251111366414</t>
  </si>
  <si>
    <t>肖雪梅</t>
  </si>
  <si>
    <t>川251121360461</t>
  </si>
  <si>
    <t>唐沙</t>
  </si>
  <si>
    <t>川251192000214</t>
  </si>
  <si>
    <t>万方剑</t>
  </si>
  <si>
    <t>川251192010923</t>
  </si>
  <si>
    <t>周进</t>
  </si>
  <si>
    <t>川251171910178</t>
  </si>
  <si>
    <t>曾蕾</t>
  </si>
  <si>
    <t>川251181930589</t>
  </si>
  <si>
    <t>贾林</t>
  </si>
  <si>
    <t>川251101134695</t>
  </si>
  <si>
    <t>李扬</t>
  </si>
  <si>
    <t>川251121356806</t>
  </si>
  <si>
    <t>川251161709712</t>
  </si>
  <si>
    <t>川251121370563</t>
  </si>
  <si>
    <t>王小娟</t>
  </si>
  <si>
    <t>川251141538256</t>
  </si>
  <si>
    <t>田伟宁</t>
  </si>
  <si>
    <t>川251161712996</t>
  </si>
  <si>
    <t>夏天文</t>
  </si>
  <si>
    <t>川251151815782</t>
  </si>
  <si>
    <t>王慧</t>
  </si>
  <si>
    <t>川251131473710</t>
  </si>
  <si>
    <t>邹维刚</t>
  </si>
  <si>
    <t>川251081022830</t>
  </si>
  <si>
    <t>张应龙</t>
  </si>
  <si>
    <t>川251070917295</t>
  </si>
  <si>
    <t>程洪强</t>
  </si>
  <si>
    <t>川251121359434</t>
  </si>
  <si>
    <t>舒超</t>
  </si>
  <si>
    <t>川251181924510</t>
  </si>
  <si>
    <t>李华盛</t>
  </si>
  <si>
    <t>川251080916094</t>
  </si>
  <si>
    <t>李昆</t>
  </si>
  <si>
    <t>川251171816076</t>
  </si>
  <si>
    <t>曾静</t>
  </si>
  <si>
    <t>川251151715391</t>
  </si>
  <si>
    <t>王向科</t>
  </si>
  <si>
    <t>川251141530494</t>
  </si>
  <si>
    <t>张明</t>
  </si>
  <si>
    <t>川251131486759</t>
  </si>
  <si>
    <t>张靖</t>
  </si>
  <si>
    <t>川251181915486</t>
  </si>
  <si>
    <t>蒋超</t>
  </si>
  <si>
    <t>川251182009410</t>
  </si>
  <si>
    <t>李尚书</t>
  </si>
  <si>
    <t>川251171804852</t>
  </si>
  <si>
    <t>高海峰</t>
  </si>
  <si>
    <t>川251141522769</t>
  </si>
  <si>
    <t>佘婷</t>
  </si>
  <si>
    <t>川251111241195</t>
  </si>
  <si>
    <t>刘小春</t>
  </si>
  <si>
    <t>川251151613730</t>
  </si>
  <si>
    <t>何晨</t>
  </si>
  <si>
    <t>川251191940407</t>
  </si>
  <si>
    <t>聂敏</t>
  </si>
  <si>
    <t>川251141601897</t>
  </si>
  <si>
    <t>杨扬</t>
  </si>
  <si>
    <t>川251192010618</t>
  </si>
  <si>
    <t>李洪云</t>
  </si>
  <si>
    <t>川251192003598</t>
  </si>
  <si>
    <t>张道贵</t>
  </si>
  <si>
    <t>川251151718759</t>
  </si>
  <si>
    <t>赵蓉梅</t>
  </si>
  <si>
    <t>川251192006544</t>
  </si>
  <si>
    <t>荣玉涛</t>
  </si>
  <si>
    <t>川251182007258</t>
  </si>
  <si>
    <t>刘双</t>
  </si>
  <si>
    <t>川251161811764</t>
  </si>
  <si>
    <t>江亚军</t>
  </si>
  <si>
    <t>川251171917513</t>
  </si>
  <si>
    <t>谢永生</t>
  </si>
  <si>
    <t>川251090919383</t>
  </si>
  <si>
    <t>陈芝高</t>
  </si>
  <si>
    <t>川251060807664</t>
  </si>
  <si>
    <t>龚强</t>
  </si>
  <si>
    <t>川251080916746</t>
  </si>
  <si>
    <t>敬力</t>
  </si>
  <si>
    <t>川251091021393</t>
  </si>
  <si>
    <t>范文光</t>
  </si>
  <si>
    <t>川251060803592</t>
  </si>
  <si>
    <t>闫荣武</t>
  </si>
  <si>
    <t>川251060803536</t>
  </si>
  <si>
    <t>蒲洪彬</t>
  </si>
  <si>
    <t>川251060812714</t>
  </si>
  <si>
    <t>雷远祥</t>
  </si>
  <si>
    <t>川251070805516</t>
  </si>
  <si>
    <t>朱选军</t>
  </si>
  <si>
    <t>川251070810621</t>
  </si>
  <si>
    <t>李栋梁</t>
  </si>
  <si>
    <t>川251070916526</t>
  </si>
  <si>
    <t>张建忠</t>
  </si>
  <si>
    <t>川251070810615</t>
  </si>
  <si>
    <t>李中勇</t>
  </si>
  <si>
    <t>川251060807846</t>
  </si>
  <si>
    <t>文晓兵</t>
  </si>
  <si>
    <t>川251081022453</t>
  </si>
  <si>
    <t>赖崇根</t>
  </si>
  <si>
    <t>川251060806756</t>
  </si>
  <si>
    <t>赵相林</t>
  </si>
  <si>
    <t>川251070808789</t>
  </si>
  <si>
    <t>李龙</t>
  </si>
  <si>
    <t>川251060806163</t>
  </si>
  <si>
    <t>陈福康</t>
  </si>
  <si>
    <t>川251060803735</t>
  </si>
  <si>
    <t>王森</t>
  </si>
  <si>
    <t>川251131808894</t>
  </si>
  <si>
    <t>马志明</t>
  </si>
  <si>
    <t>川251060807837</t>
  </si>
  <si>
    <t>余德清</t>
  </si>
  <si>
    <t>川251081021549</t>
  </si>
  <si>
    <t>税成祥</t>
  </si>
  <si>
    <t>川251080916437</t>
  </si>
  <si>
    <t>许永强</t>
  </si>
  <si>
    <t>川251070801797</t>
  </si>
  <si>
    <t>陆劲华</t>
  </si>
  <si>
    <t>川251060916434</t>
  </si>
  <si>
    <t>吴大冲</t>
  </si>
  <si>
    <t>川251080916440</t>
  </si>
  <si>
    <t>崔爱民</t>
  </si>
  <si>
    <t>川251070805532</t>
  </si>
  <si>
    <t>谭周权</t>
  </si>
  <si>
    <t>川251070916438</t>
  </si>
  <si>
    <t>邓朝华</t>
  </si>
  <si>
    <t>川251060803616</t>
  </si>
  <si>
    <t>李奎</t>
  </si>
  <si>
    <t>川251070803620</t>
  </si>
  <si>
    <t>张汝春</t>
  </si>
  <si>
    <t>川251070800260</t>
  </si>
  <si>
    <t>史凡</t>
  </si>
  <si>
    <t>川251070810318</t>
  </si>
  <si>
    <t>冉俊</t>
  </si>
  <si>
    <t>川251060804423</t>
  </si>
  <si>
    <t>何凡</t>
  </si>
  <si>
    <t>川251111241913</t>
  </si>
  <si>
    <t>樊秋阳</t>
  </si>
  <si>
    <t>川251071523208</t>
  </si>
  <si>
    <t>丁锐</t>
  </si>
  <si>
    <t>川251070801369</t>
  </si>
  <si>
    <t>王荣</t>
  </si>
  <si>
    <t>川251060805247</t>
  </si>
  <si>
    <t>川251182014064</t>
  </si>
  <si>
    <t>王淙</t>
  </si>
  <si>
    <t>川251070805245</t>
  </si>
  <si>
    <t>胡建清</t>
  </si>
  <si>
    <t>川251060804541</t>
  </si>
  <si>
    <t>王平</t>
  </si>
  <si>
    <t>川251070802084</t>
  </si>
  <si>
    <t>李菲</t>
  </si>
  <si>
    <t>川251060805243</t>
  </si>
  <si>
    <t>胡益强</t>
  </si>
  <si>
    <t>川251060801328</t>
  </si>
  <si>
    <t>郑英奇</t>
  </si>
  <si>
    <t>川251060814014</t>
  </si>
  <si>
    <t>廖建国</t>
  </si>
  <si>
    <t>川251060915633</t>
  </si>
  <si>
    <t>田长贵</t>
  </si>
  <si>
    <t>川251182008705</t>
  </si>
  <si>
    <t>佰满甲</t>
  </si>
  <si>
    <t>川251192013726</t>
  </si>
  <si>
    <t>胡世兴</t>
  </si>
  <si>
    <t>川251070804543</t>
  </si>
  <si>
    <t>蒲永斌</t>
  </si>
  <si>
    <t>川251070805226</t>
  </si>
  <si>
    <t>陈登树</t>
  </si>
  <si>
    <t>川251070804539</t>
  </si>
  <si>
    <t>伍增荣</t>
  </si>
  <si>
    <t>川251060800987</t>
  </si>
  <si>
    <t>何义松</t>
  </si>
  <si>
    <t>川251070810637</t>
  </si>
  <si>
    <t>杨俊龙</t>
  </si>
  <si>
    <t>川251151813801</t>
  </si>
  <si>
    <t>蒋绍辉</t>
  </si>
  <si>
    <t>川251060808299</t>
  </si>
  <si>
    <t>黄牧</t>
  </si>
  <si>
    <t>川251191939683</t>
  </si>
  <si>
    <t>杨茂英</t>
  </si>
  <si>
    <t>川251101137049</t>
  </si>
  <si>
    <t>肖红梅</t>
  </si>
  <si>
    <t>川251111375942</t>
  </si>
  <si>
    <t>骆洪强</t>
  </si>
  <si>
    <t>川251161712994</t>
  </si>
  <si>
    <t>彭浩然</t>
  </si>
  <si>
    <t>川251171906778</t>
  </si>
  <si>
    <t>代琴</t>
  </si>
  <si>
    <t>川251121361993</t>
  </si>
  <si>
    <t>项小芮</t>
  </si>
  <si>
    <t>川251151702490</t>
  </si>
  <si>
    <t>辜蕾蕾</t>
  </si>
  <si>
    <t>川251181915031</t>
  </si>
  <si>
    <t>李玉昌</t>
  </si>
  <si>
    <t>川251161809290</t>
  </si>
  <si>
    <t>康亮</t>
  </si>
  <si>
    <t>川251151617160</t>
  </si>
  <si>
    <t>赵国昌</t>
  </si>
  <si>
    <t>川251171810355</t>
  </si>
  <si>
    <t>刘祥</t>
  </si>
  <si>
    <t>川251151929959</t>
  </si>
  <si>
    <t>代帮建</t>
  </si>
  <si>
    <t>川251151611111</t>
  </si>
  <si>
    <t>周小龙</t>
  </si>
  <si>
    <t>川251181909941</t>
  </si>
  <si>
    <t>张志强</t>
  </si>
  <si>
    <t>川251192008084</t>
  </si>
  <si>
    <t>李仕华</t>
  </si>
  <si>
    <t>川251101253796</t>
  </si>
  <si>
    <t>徐东</t>
  </si>
  <si>
    <t>川251171727641</t>
  </si>
  <si>
    <t>高于平</t>
  </si>
  <si>
    <t>川251141516208</t>
  </si>
  <si>
    <t>川251101138728</t>
  </si>
  <si>
    <t>刘滔</t>
  </si>
  <si>
    <t>川251181927623</t>
  </si>
  <si>
    <t>廖云飞</t>
  </si>
  <si>
    <t>川251131485116</t>
  </si>
  <si>
    <t>龙才群</t>
  </si>
  <si>
    <t>川251141616067</t>
  </si>
  <si>
    <t>刘琼玲</t>
  </si>
  <si>
    <t>川251121366586</t>
  </si>
  <si>
    <t>潘涛</t>
  </si>
  <si>
    <t>川251151720129</t>
  </si>
  <si>
    <t>姚尧</t>
  </si>
  <si>
    <t>川251171818798</t>
  </si>
  <si>
    <t>王勇钦</t>
  </si>
  <si>
    <t>川251141616972</t>
  </si>
  <si>
    <t>代家奇</t>
  </si>
  <si>
    <t>川251192009033</t>
  </si>
  <si>
    <t>王宇</t>
  </si>
  <si>
    <t>川251090919799</t>
  </si>
  <si>
    <t>何波</t>
  </si>
  <si>
    <t>川251070813645</t>
  </si>
  <si>
    <t>臧庆华</t>
  </si>
  <si>
    <t>川251080918051</t>
  </si>
  <si>
    <t>廖浩岚</t>
  </si>
  <si>
    <t>川251090918818</t>
  </si>
  <si>
    <t>斯明强</t>
  </si>
  <si>
    <t>川251121376745</t>
  </si>
  <si>
    <t>黄家明</t>
  </si>
  <si>
    <t>川251090919765</t>
  </si>
  <si>
    <t>吴天宝</t>
  </si>
  <si>
    <t>川251090919582</t>
  </si>
  <si>
    <t>川251090918826</t>
  </si>
  <si>
    <t>杨胜华</t>
  </si>
  <si>
    <t>川251060809182</t>
  </si>
  <si>
    <t>尤永久</t>
  </si>
  <si>
    <t>川251070805442</t>
  </si>
  <si>
    <t>叶坤锋</t>
  </si>
  <si>
    <t>川251090919772</t>
  </si>
  <si>
    <t>王莉媛</t>
  </si>
  <si>
    <t>川251131401366</t>
  </si>
  <si>
    <t>陈龙</t>
  </si>
  <si>
    <t>川251151607607</t>
  </si>
  <si>
    <t>吴彦</t>
  </si>
  <si>
    <t>川251181920056</t>
  </si>
  <si>
    <t>曾思凯</t>
  </si>
  <si>
    <t>川251161728269</t>
  </si>
  <si>
    <t>杨进希</t>
  </si>
  <si>
    <t>川251141537510</t>
  </si>
  <si>
    <t>高翔</t>
  </si>
  <si>
    <t>川251121367971</t>
  </si>
  <si>
    <t>肖茨</t>
  </si>
  <si>
    <t>川251181902335</t>
  </si>
  <si>
    <t>刘芷珺</t>
  </si>
  <si>
    <t>川251141622961</t>
  </si>
  <si>
    <t>罗杨</t>
  </si>
  <si>
    <t>川251111252318</t>
  </si>
  <si>
    <t>罗靖</t>
  </si>
  <si>
    <t>川251111247716</t>
  </si>
  <si>
    <t>黄刚</t>
  </si>
  <si>
    <t>川251141537464</t>
  </si>
  <si>
    <t>贺商文</t>
  </si>
  <si>
    <t>川251192007707</t>
  </si>
  <si>
    <t>黄荣</t>
  </si>
  <si>
    <t>川251141601969</t>
  </si>
  <si>
    <t>川251121379505</t>
  </si>
  <si>
    <t>江礼生</t>
  </si>
  <si>
    <t>川251131497477</t>
  </si>
  <si>
    <t>陈永红</t>
  </si>
  <si>
    <t>川251181925445</t>
  </si>
  <si>
    <t>刘科麟</t>
  </si>
  <si>
    <t>川251141530193</t>
  </si>
  <si>
    <t>徐彦胜</t>
  </si>
  <si>
    <t>川251141931944</t>
  </si>
  <si>
    <t>黎鑫鑫</t>
  </si>
  <si>
    <t>川251192010039</t>
  </si>
  <si>
    <t>黄忠海</t>
  </si>
  <si>
    <t>川251181904391</t>
  </si>
  <si>
    <t>朱达</t>
  </si>
  <si>
    <t>川251121600213</t>
  </si>
  <si>
    <t>杜斌</t>
  </si>
  <si>
    <t>川251080915315</t>
  </si>
  <si>
    <t>韩锋</t>
  </si>
  <si>
    <t>川251070813674</t>
  </si>
  <si>
    <t>刘辉</t>
  </si>
  <si>
    <t>川251060810566</t>
  </si>
  <si>
    <t>王文龙</t>
  </si>
  <si>
    <t>川251070806672</t>
  </si>
  <si>
    <t>李瑛</t>
  </si>
  <si>
    <t>川251060811399</t>
  </si>
  <si>
    <t>汪大兴</t>
  </si>
  <si>
    <t>川251090920367</t>
  </si>
  <si>
    <t>宋明</t>
  </si>
  <si>
    <t>川251070918076</t>
  </si>
  <si>
    <t>蒋道华</t>
  </si>
  <si>
    <t>川251060813853</t>
  </si>
  <si>
    <t>梁瑶</t>
  </si>
  <si>
    <t>川251060915544</t>
  </si>
  <si>
    <t>李东福</t>
  </si>
  <si>
    <t>川251121367269</t>
  </si>
  <si>
    <t>吴建军</t>
  </si>
  <si>
    <t>川251161800449</t>
  </si>
  <si>
    <t>王妙莹</t>
  </si>
  <si>
    <t>川251141513070</t>
  </si>
  <si>
    <t>虎建勋</t>
  </si>
  <si>
    <t>川251171722815</t>
  </si>
  <si>
    <t>袁学文</t>
  </si>
  <si>
    <t>川251141719721</t>
  </si>
  <si>
    <t>赵冕</t>
  </si>
  <si>
    <t>川251111241300</t>
  </si>
  <si>
    <t>李宝芝</t>
  </si>
  <si>
    <t>川251141606184</t>
  </si>
  <si>
    <t>谭春燕</t>
  </si>
  <si>
    <t>川251171726558</t>
  </si>
  <si>
    <t>衡雄</t>
  </si>
  <si>
    <t>川251171728900</t>
  </si>
  <si>
    <t>周剑</t>
  </si>
  <si>
    <t>川251161705450</t>
  </si>
  <si>
    <t>川251141531130</t>
  </si>
  <si>
    <t>曾海龙</t>
  </si>
  <si>
    <t>川251141713925</t>
  </si>
  <si>
    <t>张馨元</t>
  </si>
  <si>
    <t>川251141514723</t>
  </si>
  <si>
    <t>郑伟</t>
  </si>
  <si>
    <t>川251121491060</t>
  </si>
  <si>
    <t>叶家好</t>
  </si>
  <si>
    <t>川251181929291</t>
  </si>
  <si>
    <t>董丽</t>
  </si>
  <si>
    <t>川251141526408</t>
  </si>
  <si>
    <t>刘云辉</t>
  </si>
  <si>
    <t>川251131475332</t>
  </si>
  <si>
    <t>李娜</t>
  </si>
  <si>
    <t>川251161704501</t>
  </si>
  <si>
    <t>刘姜</t>
  </si>
  <si>
    <t>川251161719424</t>
  </si>
  <si>
    <t>黄剑华</t>
  </si>
  <si>
    <t>川251192001627</t>
  </si>
  <si>
    <t>黄登奇</t>
  </si>
  <si>
    <t>川251111359572</t>
  </si>
  <si>
    <t>谢雪峰</t>
  </si>
  <si>
    <t>川251061131903</t>
  </si>
  <si>
    <t>何春地</t>
  </si>
  <si>
    <t>川251151623459</t>
  </si>
  <si>
    <t>李海强</t>
  </si>
  <si>
    <t>川251121382238</t>
  </si>
  <si>
    <t>罗雪超</t>
  </si>
  <si>
    <t>川251192004102</t>
  </si>
  <si>
    <t>贺淳</t>
  </si>
  <si>
    <t>川251151602792</t>
  </si>
  <si>
    <t>余成德</t>
  </si>
  <si>
    <t>川251080916824</t>
  </si>
  <si>
    <t>赵劲松</t>
  </si>
  <si>
    <t>川251091022313</t>
  </si>
  <si>
    <t>张仕春</t>
  </si>
  <si>
    <t>川251171727751</t>
  </si>
  <si>
    <t>张立明</t>
  </si>
  <si>
    <t>川251090918791</t>
  </si>
  <si>
    <t>胡勇生</t>
  </si>
  <si>
    <t>川251060801832</t>
  </si>
  <si>
    <t>刘友福</t>
  </si>
  <si>
    <t>川251070916022</t>
  </si>
  <si>
    <t>刘明昭</t>
  </si>
  <si>
    <t>川251090919373</t>
  </si>
  <si>
    <t>刘天江</t>
  </si>
  <si>
    <t>川251101024273</t>
  </si>
  <si>
    <t>杨学林</t>
  </si>
  <si>
    <t>川251181918946</t>
  </si>
  <si>
    <t>秦南平</t>
  </si>
  <si>
    <t>川251070813679</t>
  </si>
  <si>
    <t>余洪芳</t>
  </si>
  <si>
    <t>川251151604642</t>
  </si>
  <si>
    <t>李虎</t>
  </si>
  <si>
    <t>川251121382285</t>
  </si>
  <si>
    <t>陈恩洋</t>
  </si>
  <si>
    <t>川251171919882</t>
  </si>
  <si>
    <t>熊磊</t>
  </si>
  <si>
    <t>川251141621250</t>
  </si>
  <si>
    <t>王鹏</t>
  </si>
  <si>
    <t>川251131609044</t>
  </si>
  <si>
    <t>黄翔姮</t>
  </si>
  <si>
    <t>川251121367482</t>
  </si>
  <si>
    <t>徐海洋</t>
  </si>
  <si>
    <t>川251151713639</t>
  </si>
  <si>
    <t>宋武龙</t>
  </si>
  <si>
    <t>川251111356099</t>
  </si>
  <si>
    <t>徐捷</t>
  </si>
  <si>
    <t>川251161805434</t>
  </si>
  <si>
    <t>蔡维进</t>
  </si>
  <si>
    <t>川251121365331</t>
  </si>
  <si>
    <t>叶丹</t>
  </si>
  <si>
    <t>川251121363628</t>
  </si>
  <si>
    <t>缪佩</t>
  </si>
  <si>
    <t>川251141618446</t>
  </si>
  <si>
    <t>胥麒麟</t>
  </si>
  <si>
    <t>川251151613123</t>
  </si>
  <si>
    <t>邓肖</t>
  </si>
  <si>
    <t>川251181929659</t>
  </si>
  <si>
    <t>卫大均</t>
  </si>
  <si>
    <t>川251182014185</t>
  </si>
  <si>
    <t>吉方强</t>
  </si>
  <si>
    <t>川251131494424</t>
  </si>
  <si>
    <t>何龙</t>
  </si>
  <si>
    <t>川251141509706</t>
  </si>
  <si>
    <t>呙芸</t>
  </si>
  <si>
    <t>川251131814148</t>
  </si>
  <si>
    <t>刘杭诚</t>
  </si>
  <si>
    <t>川251121375345</t>
  </si>
  <si>
    <t>周辉</t>
  </si>
  <si>
    <t>川251121359758</t>
  </si>
  <si>
    <t>肖木林</t>
  </si>
  <si>
    <t>川251192002082</t>
  </si>
  <si>
    <t>贺建发</t>
  </si>
  <si>
    <t>川251141700536</t>
  </si>
  <si>
    <t>李兴屹</t>
  </si>
  <si>
    <t>川251161904954</t>
  </si>
  <si>
    <t>周凯</t>
  </si>
  <si>
    <t>川251111245074</t>
  </si>
  <si>
    <t>常誉馨</t>
  </si>
  <si>
    <t>川251192006803</t>
  </si>
  <si>
    <t>谢伟</t>
  </si>
  <si>
    <t>川251171811118</t>
  </si>
  <si>
    <t>陈志芳</t>
  </si>
  <si>
    <t>川251060812556</t>
  </si>
  <si>
    <t>苟先建</t>
  </si>
  <si>
    <t>川251060918939</t>
  </si>
  <si>
    <t>吴勇江</t>
  </si>
  <si>
    <t>川251070802462</t>
  </si>
  <si>
    <t>谢松</t>
  </si>
  <si>
    <t>川251090919560</t>
  </si>
  <si>
    <t>万毅</t>
  </si>
  <si>
    <t>川251091024792</t>
  </si>
  <si>
    <t>蔡远娟</t>
  </si>
  <si>
    <t>川251121378454</t>
  </si>
  <si>
    <t>叶伟</t>
  </si>
  <si>
    <t>川251090920921</t>
  </si>
  <si>
    <t>邓袁俊</t>
  </si>
  <si>
    <t>川251171806164</t>
  </si>
  <si>
    <t>李景明</t>
  </si>
  <si>
    <t>川251070806384</t>
  </si>
  <si>
    <t>杨松</t>
  </si>
  <si>
    <t>川251151601122</t>
  </si>
  <si>
    <t>鲜波</t>
  </si>
  <si>
    <t>川251141522207</t>
  </si>
  <si>
    <t>黄艳萍</t>
  </si>
  <si>
    <t>川251181921058</t>
  </si>
  <si>
    <t>宋旺</t>
  </si>
  <si>
    <t>川251171725546</t>
  </si>
  <si>
    <t>于文萍</t>
  </si>
  <si>
    <t>川251181927095</t>
  </si>
  <si>
    <t>李涛</t>
  </si>
  <si>
    <t>川251111251861</t>
  </si>
  <si>
    <t>贾祥华</t>
  </si>
  <si>
    <t>川251141515157</t>
  </si>
  <si>
    <t>宋泓来</t>
  </si>
  <si>
    <t>川251111239428</t>
  </si>
  <si>
    <t>代伟</t>
  </si>
  <si>
    <t>川251171812997</t>
  </si>
  <si>
    <t>甘城英</t>
  </si>
  <si>
    <t>川251161711131</t>
  </si>
  <si>
    <t>任银河</t>
  </si>
  <si>
    <t>川251151915289</t>
  </si>
  <si>
    <t>谢元碧</t>
  </si>
  <si>
    <t>川251131475388</t>
  </si>
  <si>
    <t>刘羽</t>
  </si>
  <si>
    <t>川251181933743</t>
  </si>
  <si>
    <t>郑海珍</t>
  </si>
  <si>
    <t>川251182003658</t>
  </si>
  <si>
    <t>魏海</t>
  </si>
  <si>
    <t>川251181920103</t>
  </si>
  <si>
    <t>薛洁</t>
  </si>
  <si>
    <t>川251131486872</t>
  </si>
  <si>
    <t>谢奇</t>
  </si>
  <si>
    <t>川251191939573</t>
  </si>
  <si>
    <t>冯徐</t>
  </si>
  <si>
    <t>川251131615303</t>
  </si>
  <si>
    <t>伍小辉</t>
  </si>
  <si>
    <t>川251161705974</t>
  </si>
  <si>
    <t>杜文艳</t>
  </si>
  <si>
    <t>川251181912595</t>
  </si>
  <si>
    <t>陈庆</t>
  </si>
  <si>
    <t>川251151916663</t>
  </si>
  <si>
    <t>肖景森</t>
  </si>
  <si>
    <t>川251171802261</t>
  </si>
  <si>
    <t>张强</t>
  </si>
  <si>
    <t>川251181910150</t>
  </si>
  <si>
    <t>赵强</t>
  </si>
  <si>
    <t>川251131496801</t>
  </si>
  <si>
    <t>谢洪刚</t>
  </si>
  <si>
    <t>川251070811162</t>
  </si>
  <si>
    <t>吴炯</t>
  </si>
  <si>
    <t>川251070809024</t>
  </si>
  <si>
    <t>王建国</t>
  </si>
  <si>
    <t>川251192010558</t>
  </si>
  <si>
    <t>钟勇</t>
  </si>
  <si>
    <t>川251090920973</t>
  </si>
  <si>
    <t>谢科</t>
  </si>
  <si>
    <t>川251191940597</t>
  </si>
  <si>
    <t>周慧慧</t>
  </si>
  <si>
    <t>川251171729269</t>
  </si>
  <si>
    <t>张凯</t>
  </si>
  <si>
    <t>川251151726077</t>
  </si>
  <si>
    <t>王汝华</t>
  </si>
  <si>
    <t>川251070807533</t>
  </si>
  <si>
    <t>魏国君</t>
  </si>
  <si>
    <t>川251091021400</t>
  </si>
  <si>
    <t>武卫锋</t>
  </si>
  <si>
    <t>川251121614502</t>
  </si>
  <si>
    <t>唐旭东</t>
  </si>
  <si>
    <t>川251070805949</t>
  </si>
  <si>
    <t>杨元均</t>
  </si>
  <si>
    <t>川251070800924</t>
  </si>
  <si>
    <t>张瑜</t>
  </si>
  <si>
    <t>川251121381805</t>
  </si>
  <si>
    <t>陈玲梅</t>
  </si>
  <si>
    <t>川251161919461</t>
  </si>
  <si>
    <t>宋晓华</t>
  </si>
  <si>
    <t>川251141540544</t>
  </si>
  <si>
    <t>柴全民</t>
  </si>
  <si>
    <t>川251191936889</t>
  </si>
  <si>
    <t>川251181924657</t>
  </si>
  <si>
    <t>李彦岐</t>
  </si>
  <si>
    <t>川251192004380</t>
  </si>
  <si>
    <t>川251171724039</t>
  </si>
  <si>
    <t>敬攀</t>
  </si>
  <si>
    <t>川251181924259</t>
  </si>
  <si>
    <t>张艾妤</t>
  </si>
  <si>
    <t>川251171809471</t>
  </si>
  <si>
    <t>秦翔</t>
  </si>
  <si>
    <t>川251171813740</t>
  </si>
  <si>
    <t>吴荣雅</t>
  </si>
  <si>
    <t>川251101127812</t>
  </si>
  <si>
    <t>陶华</t>
  </si>
  <si>
    <t>川251141805541</t>
  </si>
  <si>
    <t>郑冰鸿</t>
  </si>
  <si>
    <t>川251111250795</t>
  </si>
  <si>
    <t>张平平</t>
  </si>
  <si>
    <t>川251151611295</t>
  </si>
  <si>
    <t>刘小明</t>
  </si>
  <si>
    <t>川251191937748</t>
  </si>
  <si>
    <t>岳敏</t>
  </si>
  <si>
    <t>川251111246980</t>
  </si>
  <si>
    <t>肖廷伟</t>
  </si>
  <si>
    <t>川251171804613</t>
  </si>
  <si>
    <t>张彩宏</t>
  </si>
  <si>
    <t>川251141505581</t>
  </si>
  <si>
    <t>李靖</t>
  </si>
  <si>
    <t>川251141521147</t>
  </si>
  <si>
    <t>李小虎</t>
  </si>
  <si>
    <t>川251161717835</t>
  </si>
  <si>
    <t>李强</t>
  </si>
  <si>
    <t>川251192014293</t>
  </si>
  <si>
    <t>张莉</t>
  </si>
  <si>
    <t>川251141508262</t>
  </si>
  <si>
    <t>卢荣</t>
  </si>
  <si>
    <t>川251181920254</t>
  </si>
  <si>
    <t>王文超</t>
  </si>
  <si>
    <t>川251121360761</t>
  </si>
  <si>
    <t>张乐</t>
  </si>
  <si>
    <t>川251171802560</t>
  </si>
  <si>
    <t>刘勇建</t>
  </si>
  <si>
    <t>川251192100332</t>
  </si>
  <si>
    <t>伍波</t>
  </si>
  <si>
    <t>川251151914199</t>
  </si>
  <si>
    <t>何泽俊</t>
  </si>
  <si>
    <t>川251070811608</t>
  </si>
  <si>
    <t>王瑞豪</t>
  </si>
  <si>
    <t>川251090919238</t>
  </si>
  <si>
    <t>飞翔</t>
  </si>
  <si>
    <t>川251070812305</t>
  </si>
  <si>
    <t>何耀华</t>
  </si>
  <si>
    <t>川251060811064</t>
  </si>
  <si>
    <t>蒋小东</t>
  </si>
  <si>
    <t>川251171807398</t>
  </si>
  <si>
    <t>谢展志</t>
  </si>
  <si>
    <t>川251060811458</t>
  </si>
  <si>
    <t>川251151617230</t>
  </si>
  <si>
    <t>唐锐</t>
  </si>
  <si>
    <t>川251070814726</t>
  </si>
  <si>
    <t>梁兴华</t>
  </si>
  <si>
    <t>川251191940268</t>
  </si>
  <si>
    <t>彭爱明</t>
  </si>
  <si>
    <t>川251070809514</t>
  </si>
  <si>
    <t>梁泊</t>
  </si>
  <si>
    <t>川251171722586</t>
  </si>
  <si>
    <t>姚泉江</t>
  </si>
  <si>
    <t>川251181906408</t>
  </si>
  <si>
    <t>毛春先</t>
  </si>
  <si>
    <t>川251060804332</t>
  </si>
  <si>
    <t>张守润</t>
  </si>
  <si>
    <t>川251070804505</t>
  </si>
  <si>
    <t>代红梅</t>
  </si>
  <si>
    <t>川251131492104</t>
  </si>
  <si>
    <t>刘弈伯</t>
  </si>
  <si>
    <t>川251141522123</t>
  </si>
  <si>
    <t>何春江</t>
  </si>
  <si>
    <t>川251101132247</t>
  </si>
  <si>
    <t>陈婷婷</t>
  </si>
  <si>
    <t>川251141522404</t>
  </si>
  <si>
    <t>任方杰</t>
  </si>
  <si>
    <t>川251101372708</t>
  </si>
  <si>
    <t>肖刚</t>
  </si>
  <si>
    <t>川251131491499</t>
  </si>
  <si>
    <t>张敏</t>
  </si>
  <si>
    <t>川251151614679</t>
  </si>
  <si>
    <t>林福强</t>
  </si>
  <si>
    <t>川251151927348</t>
  </si>
  <si>
    <t>钟鲲</t>
  </si>
  <si>
    <t>川251101023138</t>
  </si>
  <si>
    <t>李乾闯</t>
  </si>
  <si>
    <t>川251191936132</t>
  </si>
  <si>
    <t>刘诗武</t>
  </si>
  <si>
    <t>川251181906033</t>
  </si>
  <si>
    <t>陈坤</t>
  </si>
  <si>
    <t>川251111254260</t>
  </si>
  <si>
    <t>陈志勇</t>
  </si>
  <si>
    <t>川251101138429</t>
  </si>
  <si>
    <t>林玲</t>
  </si>
  <si>
    <t>川251172013377</t>
  </si>
  <si>
    <t>黄帅</t>
  </si>
  <si>
    <t>川251101133370</t>
  </si>
  <si>
    <t>陈越瑞</t>
  </si>
  <si>
    <t>川251121357888</t>
  </si>
  <si>
    <t>耿付军</t>
  </si>
  <si>
    <t>川251141503726</t>
  </si>
  <si>
    <t>吴倩</t>
  </si>
  <si>
    <t>川251121531456</t>
  </si>
  <si>
    <t>罗宏</t>
  </si>
  <si>
    <t>川251181910165</t>
  </si>
  <si>
    <t>川251121377647</t>
  </si>
  <si>
    <t>张小丽</t>
  </si>
  <si>
    <t>川251141926258</t>
  </si>
  <si>
    <t>罗小刚</t>
  </si>
  <si>
    <t>川251111253378</t>
  </si>
  <si>
    <t>杨克忌</t>
  </si>
  <si>
    <t>川251131489908</t>
  </si>
  <si>
    <t>朱正容</t>
  </si>
  <si>
    <t>川251101025306</t>
  </si>
  <si>
    <t>魏明强</t>
  </si>
  <si>
    <t>川251161710337</t>
  </si>
  <si>
    <t>杨彦清</t>
  </si>
  <si>
    <t>川251131610894</t>
  </si>
  <si>
    <t>唐贵池</t>
  </si>
  <si>
    <t>川251121373560</t>
  </si>
  <si>
    <t>张谦</t>
  </si>
  <si>
    <t>川251191938948</t>
  </si>
  <si>
    <t>杨巧玲</t>
  </si>
  <si>
    <t>川251141516760</t>
  </si>
  <si>
    <t>周春</t>
  </si>
  <si>
    <t>川251121371057</t>
  </si>
  <si>
    <t>王琛</t>
  </si>
  <si>
    <t>川251181915523</t>
  </si>
  <si>
    <t>鞠镇禧</t>
  </si>
  <si>
    <t>川251151905517</t>
  </si>
  <si>
    <t>赵江南</t>
  </si>
  <si>
    <t>川251141621223</t>
  </si>
  <si>
    <t>陈杰</t>
  </si>
  <si>
    <t>川251111249610</t>
  </si>
  <si>
    <t>张俊</t>
  </si>
  <si>
    <t>川251161715496</t>
  </si>
  <si>
    <t>张周杨</t>
  </si>
  <si>
    <t>川251121378431</t>
  </si>
  <si>
    <t>张文川</t>
  </si>
  <si>
    <t>川251171725764</t>
  </si>
  <si>
    <t>陶彦佼</t>
  </si>
  <si>
    <t>川251181915578</t>
  </si>
  <si>
    <t>秦久勇</t>
  </si>
  <si>
    <t>川251090918717</t>
  </si>
  <si>
    <t>廖伟思</t>
  </si>
  <si>
    <t>川251141532632</t>
  </si>
  <si>
    <t>于广旭</t>
  </si>
  <si>
    <t>川251161709431</t>
  </si>
  <si>
    <t>尹君</t>
  </si>
  <si>
    <t>川251141513608</t>
  </si>
  <si>
    <t>汪瑜</t>
  </si>
  <si>
    <t>川251141614868</t>
  </si>
  <si>
    <t>张旭</t>
  </si>
  <si>
    <t>川251151602441</t>
  </si>
  <si>
    <t>杜亮</t>
  </si>
  <si>
    <t>川251181930706</t>
  </si>
  <si>
    <t>曾禹琴</t>
  </si>
  <si>
    <t>川251181900230</t>
  </si>
  <si>
    <t>饶建刚</t>
  </si>
  <si>
    <t>川251181928053</t>
  </si>
  <si>
    <t>川251121357748</t>
  </si>
  <si>
    <t>肖孟奇</t>
  </si>
  <si>
    <t>川251131508940</t>
  </si>
  <si>
    <t>熊新波</t>
  </si>
  <si>
    <t>川251151620604</t>
  </si>
  <si>
    <t>刘福</t>
  </si>
  <si>
    <t>川251141517924</t>
  </si>
  <si>
    <t>肖涛</t>
  </si>
  <si>
    <t>川251121484625</t>
  </si>
  <si>
    <t>仝仁</t>
  </si>
  <si>
    <t>川251141524842</t>
  </si>
  <si>
    <t>桂鸿昌</t>
  </si>
  <si>
    <t>川251181903555</t>
  </si>
  <si>
    <t>罗禄涛</t>
  </si>
  <si>
    <t>川251181912307</t>
  </si>
  <si>
    <t>曹永东</t>
  </si>
  <si>
    <t>川251171725988</t>
  </si>
  <si>
    <t>王小松</t>
  </si>
  <si>
    <t>川251091240333</t>
  </si>
  <si>
    <t>杨恩花</t>
  </si>
  <si>
    <t>川251121371566</t>
  </si>
  <si>
    <t>王晓雨</t>
  </si>
  <si>
    <t>川251141515329</t>
  </si>
  <si>
    <t>先河宇</t>
  </si>
  <si>
    <t>川251161800913</t>
  </si>
  <si>
    <t>汤举鹏</t>
  </si>
  <si>
    <t>川251181914671</t>
  </si>
  <si>
    <t>易泽平</t>
  </si>
  <si>
    <t>川251131491307</t>
  </si>
  <si>
    <t>梁惠</t>
  </si>
  <si>
    <t>川251121494679</t>
  </si>
  <si>
    <t>川251191936863</t>
  </si>
  <si>
    <t>邓盛楠</t>
  </si>
  <si>
    <t>川251181920509</t>
  </si>
  <si>
    <t>李黎峰</t>
  </si>
  <si>
    <t>川251101024059</t>
  </si>
  <si>
    <t>卢燕</t>
  </si>
  <si>
    <t>川251151601099</t>
  </si>
  <si>
    <t>庞森林</t>
  </si>
  <si>
    <t>川251121406206</t>
  </si>
  <si>
    <t>川251161722258</t>
  </si>
  <si>
    <t>李铭</t>
  </si>
  <si>
    <t>川251131496070</t>
  </si>
  <si>
    <t>刘意灵</t>
  </si>
  <si>
    <t>川251151706731</t>
  </si>
  <si>
    <t>孙长红</t>
  </si>
  <si>
    <t>川251121489722</t>
  </si>
  <si>
    <t>邱则能</t>
  </si>
  <si>
    <t>川251111486614</t>
  </si>
  <si>
    <t>邓鑫源</t>
  </si>
  <si>
    <t>川251181940046</t>
  </si>
  <si>
    <t>付文龙</t>
  </si>
  <si>
    <t>川251131539023</t>
  </si>
  <si>
    <t>刘春玲</t>
  </si>
  <si>
    <t>川251181910281</t>
  </si>
  <si>
    <t>刘平</t>
  </si>
  <si>
    <t>川251151604165</t>
  </si>
  <si>
    <t>聂春莲</t>
  </si>
  <si>
    <t>川251161715981</t>
  </si>
  <si>
    <t>王强</t>
  </si>
  <si>
    <t>川251141522945</t>
  </si>
  <si>
    <t>龚园月</t>
  </si>
  <si>
    <t>川251141813318</t>
  </si>
  <si>
    <t>叶佳</t>
  </si>
  <si>
    <t>川251191940291</t>
  </si>
  <si>
    <t>王琴勇</t>
  </si>
  <si>
    <t>川251141531477</t>
  </si>
  <si>
    <t>胡庆林</t>
  </si>
  <si>
    <t>川251171730755</t>
  </si>
  <si>
    <t>杨紫纤</t>
  </si>
  <si>
    <t>川251141515206</t>
  </si>
  <si>
    <t>何军</t>
  </si>
  <si>
    <t>川251151619098</t>
  </si>
  <si>
    <t>川251161802521</t>
  </si>
  <si>
    <t>陈卓</t>
  </si>
  <si>
    <t>川251131488226</t>
  </si>
  <si>
    <t>李华权</t>
  </si>
  <si>
    <t>川251181910302</t>
  </si>
  <si>
    <t>梅克喜</t>
  </si>
  <si>
    <t>川251131488050</t>
  </si>
  <si>
    <t>张春辉</t>
  </si>
  <si>
    <t>川251111252802</t>
  </si>
  <si>
    <t>刘汉林</t>
  </si>
  <si>
    <t>川251121375862</t>
  </si>
  <si>
    <t>马兰丁</t>
  </si>
  <si>
    <t>川251131494219</t>
  </si>
  <si>
    <t>黄晓波</t>
  </si>
  <si>
    <t>川251121356906</t>
  </si>
  <si>
    <t>李廷林</t>
  </si>
  <si>
    <t>川251131524250</t>
  </si>
  <si>
    <t>敬玉玲</t>
  </si>
  <si>
    <t>川251121369750</t>
  </si>
  <si>
    <t>辜浩</t>
  </si>
  <si>
    <t>川251101134111</t>
  </si>
  <si>
    <t>杨东</t>
  </si>
  <si>
    <t>川251141530478</t>
  </si>
  <si>
    <t>杨果</t>
  </si>
  <si>
    <t>川251151616787</t>
  </si>
  <si>
    <t>周勇</t>
  </si>
  <si>
    <t>川251181910725</t>
  </si>
  <si>
    <t>钟燕</t>
  </si>
  <si>
    <t>川251151619154</t>
  </si>
  <si>
    <t>夏茂雯</t>
  </si>
  <si>
    <t>川251181915085</t>
  </si>
  <si>
    <t>饶佳</t>
  </si>
  <si>
    <t>川251181930156</t>
  </si>
  <si>
    <t>曾阳波</t>
  </si>
  <si>
    <t>川251111404043</t>
  </si>
  <si>
    <t>李坤</t>
  </si>
  <si>
    <t>川251151614062</t>
  </si>
  <si>
    <t>邱治雄</t>
  </si>
  <si>
    <t>川251121363924</t>
  </si>
  <si>
    <t>朱锐</t>
  </si>
  <si>
    <t>川251171729164</t>
  </si>
  <si>
    <t>梁锐</t>
  </si>
  <si>
    <t>川251121493334</t>
  </si>
  <si>
    <t>蒋永达</t>
  </si>
  <si>
    <t>川251141801312</t>
  </si>
  <si>
    <t>王志刚</t>
  </si>
  <si>
    <t>川251121363073</t>
  </si>
  <si>
    <t>张兴标</t>
  </si>
  <si>
    <t>川251131496010</t>
  </si>
  <si>
    <t>魏莎</t>
  </si>
  <si>
    <t>川251141525569</t>
  </si>
  <si>
    <t>杨复蓉</t>
  </si>
  <si>
    <t>川251141616210</t>
  </si>
  <si>
    <t>何连举</t>
  </si>
  <si>
    <t>川251181908516</t>
  </si>
  <si>
    <t>袁刚</t>
  </si>
  <si>
    <t>川251131491712</t>
  </si>
  <si>
    <t>包会瑜</t>
  </si>
  <si>
    <t>川251141532370</t>
  </si>
  <si>
    <t>董萍</t>
  </si>
  <si>
    <t>川251141534014</t>
  </si>
  <si>
    <t>赵诚昊</t>
  </si>
  <si>
    <t>川251181906370</t>
  </si>
  <si>
    <t>邓小翠</t>
  </si>
  <si>
    <t>川251141927956</t>
  </si>
  <si>
    <t>杨巨浩</t>
  </si>
  <si>
    <t>川251141811301</t>
  </si>
  <si>
    <t>许期连</t>
  </si>
  <si>
    <t>川251171801571</t>
  </si>
  <si>
    <t>黄木相</t>
  </si>
  <si>
    <t>川251181920736</t>
  </si>
  <si>
    <t>刘景</t>
  </si>
  <si>
    <t>川251151614357</t>
  </si>
  <si>
    <t>胡辉</t>
  </si>
  <si>
    <t>川251111244010</t>
  </si>
  <si>
    <t>王海锋</t>
  </si>
  <si>
    <t>川251101240462</t>
  </si>
  <si>
    <t>郭瑞</t>
  </si>
  <si>
    <t>川251171811605</t>
  </si>
  <si>
    <t>吴绍海</t>
  </si>
  <si>
    <t>川251141515324</t>
  </si>
  <si>
    <t>梁琨</t>
  </si>
  <si>
    <t>川251191938271</t>
  </si>
  <si>
    <t>文正光</t>
  </si>
  <si>
    <t>川251131622090</t>
  </si>
  <si>
    <t>牛跃武</t>
  </si>
  <si>
    <t>川251161813275</t>
  </si>
  <si>
    <t>李扬惠</t>
  </si>
  <si>
    <t>川251131497468</t>
  </si>
  <si>
    <t>潘菲菲</t>
  </si>
  <si>
    <t>川251191932752</t>
  </si>
  <si>
    <t>张向彬</t>
  </si>
  <si>
    <t>川251111244110</t>
  </si>
  <si>
    <t>杨夏</t>
  </si>
  <si>
    <t>川251151716405</t>
  </si>
  <si>
    <t>兰萍</t>
  </si>
  <si>
    <t>川251131496737</t>
  </si>
  <si>
    <t>符纯友</t>
  </si>
  <si>
    <t>川251141606415</t>
  </si>
  <si>
    <t>胡耀匀</t>
  </si>
  <si>
    <t>川251161722993</t>
  </si>
  <si>
    <t>梁国宝</t>
  </si>
  <si>
    <t>川251111243252</t>
  </si>
  <si>
    <t>代小明</t>
  </si>
  <si>
    <t>川251121357857</t>
  </si>
  <si>
    <t>川251131401442</t>
  </si>
  <si>
    <t>李林桂</t>
  </si>
  <si>
    <t>川251181917845</t>
  </si>
  <si>
    <t>李波</t>
  </si>
  <si>
    <t>川251101252064</t>
  </si>
  <si>
    <t>林李</t>
  </si>
  <si>
    <t>川251151808348</t>
  </si>
  <si>
    <t>陈秋战</t>
  </si>
  <si>
    <t>川251171815844</t>
  </si>
  <si>
    <t>范钦</t>
  </si>
  <si>
    <t>川251151623769</t>
  </si>
  <si>
    <t>川251091239763</t>
  </si>
  <si>
    <t>何娇娇</t>
  </si>
  <si>
    <t>川251181906015</t>
  </si>
  <si>
    <t>孙波</t>
  </si>
  <si>
    <t>川251151603081</t>
  </si>
  <si>
    <t>夏欢</t>
  </si>
  <si>
    <t>川251181903740</t>
  </si>
  <si>
    <t>田晓芳</t>
  </si>
  <si>
    <t>川251151800961</t>
  </si>
  <si>
    <t>兰德</t>
  </si>
  <si>
    <t>川251111245823</t>
  </si>
  <si>
    <t>王萍萍</t>
  </si>
  <si>
    <t>川251181902441</t>
  </si>
  <si>
    <t>刘振东</t>
  </si>
  <si>
    <t>川251131403662</t>
  </si>
  <si>
    <t>唐继勇</t>
  </si>
  <si>
    <t>川251181912138</t>
  </si>
  <si>
    <t>杨松涛</t>
  </si>
  <si>
    <t>川251101024292</t>
  </si>
  <si>
    <t>刘良碧</t>
  </si>
  <si>
    <t>川251141603237</t>
  </si>
  <si>
    <t>邓黎</t>
  </si>
  <si>
    <t>川251191934572</t>
  </si>
  <si>
    <t>王志伟</t>
  </si>
  <si>
    <t>川251161724317</t>
  </si>
  <si>
    <t>赵洋</t>
  </si>
  <si>
    <t>川251171815755</t>
  </si>
  <si>
    <t>张耀</t>
  </si>
  <si>
    <t>川251141506286</t>
  </si>
  <si>
    <t>游丹</t>
  </si>
  <si>
    <t>川251151611143</t>
  </si>
  <si>
    <t>姚瑶</t>
  </si>
  <si>
    <t>川251171802032</t>
  </si>
  <si>
    <t>王文强</t>
  </si>
  <si>
    <t>川251181924148</t>
  </si>
  <si>
    <t>周祥</t>
  </si>
  <si>
    <t>川251121486642</t>
  </si>
  <si>
    <t>万晨鹞</t>
  </si>
  <si>
    <t>川251161703089</t>
  </si>
  <si>
    <t>梁超</t>
  </si>
  <si>
    <t>川251101131357</t>
  </si>
  <si>
    <t>但宏恩</t>
  </si>
  <si>
    <t>川251131489058</t>
  </si>
  <si>
    <t>徐浩</t>
  </si>
  <si>
    <t>川251181914661</t>
  </si>
  <si>
    <t>杨家玉</t>
  </si>
  <si>
    <t>川251131493199</t>
  </si>
  <si>
    <t>蒋继红</t>
  </si>
  <si>
    <t>川251141530347</t>
  </si>
  <si>
    <t>李伟</t>
  </si>
  <si>
    <t>川251161703676</t>
  </si>
  <si>
    <t>林国际</t>
  </si>
  <si>
    <t>川251141611813</t>
  </si>
  <si>
    <t>周杰</t>
  </si>
  <si>
    <t>川251181928351</t>
  </si>
  <si>
    <t>陈波</t>
  </si>
  <si>
    <t>川251101131315</t>
  </si>
  <si>
    <t>杨晓姣</t>
  </si>
  <si>
    <t>川251121367443</t>
  </si>
  <si>
    <t>梁辰</t>
  </si>
  <si>
    <t>川251121378941</t>
  </si>
  <si>
    <t>肖元</t>
  </si>
  <si>
    <t>川251141518327</t>
  </si>
  <si>
    <t>李丽美</t>
  </si>
  <si>
    <t>川251141708662</t>
  </si>
  <si>
    <t>明旭艳</t>
  </si>
  <si>
    <t>川251111250448</t>
  </si>
  <si>
    <t>兰高超</t>
  </si>
  <si>
    <t>川251121366186</t>
  </si>
  <si>
    <t>吴良艳</t>
  </si>
  <si>
    <t>川251121362404</t>
  </si>
  <si>
    <t>袁茄蛘</t>
  </si>
  <si>
    <t>川251171800694</t>
  </si>
  <si>
    <t>马明强</t>
  </si>
  <si>
    <t>川251131475265</t>
  </si>
  <si>
    <t>陈娟</t>
  </si>
  <si>
    <t>川251121405476</t>
  </si>
  <si>
    <t>韩俊</t>
  </si>
  <si>
    <t>川251191936938</t>
  </si>
  <si>
    <t>张燕</t>
  </si>
  <si>
    <t>川251121700595</t>
  </si>
  <si>
    <t>宋艳江</t>
  </si>
  <si>
    <t>川251181917917</t>
  </si>
  <si>
    <t>宋学勇</t>
  </si>
  <si>
    <t>川251131499213</t>
  </si>
  <si>
    <t>师改梅</t>
  </si>
  <si>
    <t>川251131490631</t>
  </si>
  <si>
    <t>张应胡</t>
  </si>
  <si>
    <t>川251121369839</t>
  </si>
  <si>
    <t>余春</t>
  </si>
  <si>
    <t>川251121370612</t>
  </si>
  <si>
    <t>梁人文</t>
  </si>
  <si>
    <t>川251151702272</t>
  </si>
  <si>
    <t>张方彪</t>
  </si>
  <si>
    <t>川251111246620</t>
  </si>
  <si>
    <t>付敬杰</t>
  </si>
  <si>
    <t>川251181904634</t>
  </si>
  <si>
    <t>闵羽</t>
  </si>
  <si>
    <t>川251111252183</t>
  </si>
  <si>
    <t>张充雨</t>
  </si>
  <si>
    <t>川251141817486</t>
  </si>
  <si>
    <t>谭安邦</t>
  </si>
  <si>
    <t>川251141531934</t>
  </si>
  <si>
    <t>刘灿</t>
  </si>
  <si>
    <t>川251151811407</t>
  </si>
  <si>
    <t>赵什光</t>
  </si>
  <si>
    <t>川251181932136</t>
  </si>
  <si>
    <t>冉杉杉</t>
  </si>
  <si>
    <t>川251151701975</t>
  </si>
  <si>
    <t>曹继荣</t>
  </si>
  <si>
    <t>川251070813722</t>
  </si>
  <si>
    <t>袁玲</t>
  </si>
  <si>
    <t>川251111250333</t>
  </si>
  <si>
    <t>程实</t>
  </si>
  <si>
    <t>川251181920684</t>
  </si>
  <si>
    <t>何亮</t>
  </si>
  <si>
    <t>川251161709385</t>
  </si>
  <si>
    <t>单威</t>
  </si>
  <si>
    <t>川251141527897</t>
  </si>
  <si>
    <t>胡晓焰</t>
  </si>
  <si>
    <t>川251131400752</t>
  </si>
  <si>
    <t>刘陈</t>
  </si>
  <si>
    <t>川251131494718</t>
  </si>
  <si>
    <t>陈静</t>
  </si>
  <si>
    <t>川251161703186</t>
  </si>
  <si>
    <t>李浩淼</t>
  </si>
  <si>
    <t>川251131382339</t>
  </si>
  <si>
    <t>刘恋</t>
  </si>
  <si>
    <t>川251141622054</t>
  </si>
  <si>
    <t>赵文丽</t>
  </si>
  <si>
    <t>川251121360037</t>
  </si>
  <si>
    <t>赵雪君</t>
  </si>
  <si>
    <t>川251171802837</t>
  </si>
  <si>
    <t>朱毅</t>
  </si>
  <si>
    <t>川251151621823</t>
  </si>
  <si>
    <t>王洋</t>
  </si>
  <si>
    <t>川251181912999</t>
  </si>
  <si>
    <t>王劲锋</t>
  </si>
  <si>
    <t>川251101137393</t>
  </si>
  <si>
    <t>赵熙</t>
  </si>
  <si>
    <t>川251121361107</t>
  </si>
  <si>
    <t>龙云军</t>
  </si>
  <si>
    <t>川251141514640</t>
  </si>
  <si>
    <t>段波</t>
  </si>
  <si>
    <t>川251121356713</t>
  </si>
  <si>
    <t>徐娟</t>
  </si>
  <si>
    <t>川251151713600</t>
  </si>
  <si>
    <t>李荣</t>
  </si>
  <si>
    <t>川251161703188</t>
  </si>
  <si>
    <t>毛锦涛</t>
  </si>
  <si>
    <t>川251141528581</t>
  </si>
  <si>
    <t>陈彦君</t>
  </si>
  <si>
    <t>川251131531497</t>
  </si>
  <si>
    <t>杜麟鸿</t>
  </si>
  <si>
    <t>川251161717295</t>
  </si>
  <si>
    <t>曾诚</t>
  </si>
  <si>
    <t>川251121523375</t>
  </si>
  <si>
    <t>王秋培</t>
  </si>
  <si>
    <t>川251141526860</t>
  </si>
  <si>
    <t>刘纯</t>
  </si>
  <si>
    <t>川251171727259</t>
  </si>
  <si>
    <t>林海成</t>
  </si>
  <si>
    <t>川251141500618</t>
  </si>
  <si>
    <t>肖理</t>
  </si>
  <si>
    <t>川251181913784</t>
  </si>
  <si>
    <t>李玉文</t>
  </si>
  <si>
    <t>川251141509469</t>
  </si>
  <si>
    <t>王冬梅</t>
  </si>
  <si>
    <t>川251121363810</t>
  </si>
  <si>
    <t>高寒</t>
  </si>
  <si>
    <t>川251181901766</t>
  </si>
  <si>
    <t>川251161706146</t>
  </si>
  <si>
    <t>吕磊</t>
  </si>
  <si>
    <t>川251101239589</t>
  </si>
  <si>
    <t>万傲然</t>
  </si>
  <si>
    <t>川251141714101</t>
  </si>
  <si>
    <t>易友华</t>
  </si>
  <si>
    <t>川251121373845</t>
  </si>
  <si>
    <t>胥缘飞</t>
  </si>
  <si>
    <t>川251141721137</t>
  </si>
  <si>
    <t>张立江</t>
  </si>
  <si>
    <t>川251161720843</t>
  </si>
  <si>
    <t>王丽容</t>
  </si>
  <si>
    <t>川251121381734</t>
  </si>
  <si>
    <t>吴鹏</t>
  </si>
  <si>
    <t>川251111240374</t>
  </si>
  <si>
    <t>川251131400074</t>
  </si>
  <si>
    <t>陈玉丹</t>
  </si>
  <si>
    <t>川251192001751</t>
  </si>
  <si>
    <t>孙绍兵</t>
  </si>
  <si>
    <t>川251131474954</t>
  </si>
  <si>
    <t>何瑜</t>
  </si>
  <si>
    <t>川251121403005</t>
  </si>
  <si>
    <t>辜永刚</t>
  </si>
  <si>
    <t>川251141517282</t>
  </si>
  <si>
    <t>李鹏程</t>
  </si>
  <si>
    <t>川251151601408</t>
  </si>
  <si>
    <t>彭训超</t>
  </si>
  <si>
    <t>川251151719610</t>
  </si>
  <si>
    <t>雷恒</t>
  </si>
  <si>
    <t>川251131499635</t>
  </si>
  <si>
    <t>陈君</t>
  </si>
  <si>
    <t>川251161714348</t>
  </si>
  <si>
    <t>王耀可</t>
  </si>
  <si>
    <t>川251161803737</t>
  </si>
  <si>
    <t>戴波</t>
  </si>
  <si>
    <t>川251161705845</t>
  </si>
  <si>
    <t>喻娇</t>
  </si>
  <si>
    <t>川251121375833</t>
  </si>
  <si>
    <t>但雨澳</t>
  </si>
  <si>
    <t>川251131485437</t>
  </si>
  <si>
    <t>谢荣华</t>
  </si>
  <si>
    <t>川251151622194</t>
  </si>
  <si>
    <t>川251181906777</t>
  </si>
  <si>
    <t>罗珊</t>
  </si>
  <si>
    <t>川251161714858</t>
  </si>
  <si>
    <t>张敏华</t>
  </si>
  <si>
    <t>川251181906857</t>
  </si>
  <si>
    <t>周琤</t>
  </si>
  <si>
    <t>川251121492143</t>
  </si>
  <si>
    <t>吕洪林</t>
  </si>
  <si>
    <t>川251141621530</t>
  </si>
  <si>
    <t>曾科</t>
  </si>
  <si>
    <t>川251141721902</t>
  </si>
  <si>
    <t>代学峰</t>
  </si>
  <si>
    <t>川251171805442</t>
  </si>
  <si>
    <t>川251141538055</t>
  </si>
  <si>
    <t>詹发</t>
  </si>
  <si>
    <t>川251070806202</t>
  </si>
  <si>
    <t>川251121372261</t>
  </si>
  <si>
    <t>邓远超</t>
  </si>
  <si>
    <t>川251141615783</t>
  </si>
  <si>
    <t>舒谊</t>
  </si>
  <si>
    <t>川251181919174</t>
  </si>
  <si>
    <t>陈永超</t>
  </si>
  <si>
    <t>川251181911667</t>
  </si>
  <si>
    <t>刘顺</t>
  </si>
  <si>
    <t>川251121357868</t>
  </si>
  <si>
    <t>周箐</t>
  </si>
  <si>
    <t>川251131402370</t>
  </si>
  <si>
    <t>马可</t>
  </si>
  <si>
    <t>川251151815494</t>
  </si>
  <si>
    <t>刘晨</t>
  </si>
  <si>
    <t>川251171810489</t>
  </si>
  <si>
    <t>吴雨婷</t>
  </si>
  <si>
    <t>川251151712642</t>
  </si>
  <si>
    <t>吴志志</t>
  </si>
  <si>
    <t>川251171730164</t>
  </si>
  <si>
    <t>曹雯</t>
  </si>
  <si>
    <t>川251151717250</t>
  </si>
  <si>
    <t>易国强</t>
  </si>
  <si>
    <t>川251161712176</t>
  </si>
  <si>
    <t>袁倩</t>
  </si>
  <si>
    <t>川251171803664</t>
  </si>
  <si>
    <t>李太刚</t>
  </si>
  <si>
    <t>川251080915852</t>
  </si>
  <si>
    <t>张玛莉</t>
  </si>
  <si>
    <t>川251151814858</t>
  </si>
  <si>
    <t>周星</t>
  </si>
  <si>
    <t>川251141522184</t>
  </si>
  <si>
    <t>申跃</t>
  </si>
  <si>
    <t>川251070806331</t>
  </si>
  <si>
    <t>陈果</t>
  </si>
  <si>
    <t>川251151603882</t>
  </si>
  <si>
    <t>竹全海</t>
  </si>
  <si>
    <t>川251121380391</t>
  </si>
  <si>
    <t>杨文洁</t>
  </si>
  <si>
    <t>川251151814044</t>
  </si>
  <si>
    <t>伍碧波</t>
  </si>
  <si>
    <t>川251151619967</t>
  </si>
  <si>
    <t>刘科宏</t>
  </si>
  <si>
    <t>川251151613297</t>
  </si>
  <si>
    <t>赵山江</t>
  </si>
  <si>
    <t>川251171813356</t>
  </si>
  <si>
    <t>川251141504071</t>
  </si>
  <si>
    <t>李东升</t>
  </si>
  <si>
    <t>川251131498794</t>
  </si>
  <si>
    <t>喻非凡</t>
  </si>
  <si>
    <t>川251111249805</t>
  </si>
  <si>
    <t>杨军</t>
  </si>
  <si>
    <t>川251141532962</t>
  </si>
  <si>
    <t>袁定奎</t>
  </si>
  <si>
    <t>川251151729358</t>
  </si>
  <si>
    <t>王茂涛</t>
  </si>
  <si>
    <t>川251121360052</t>
  </si>
  <si>
    <t>代兴兴</t>
  </si>
  <si>
    <t>川251171730101</t>
  </si>
  <si>
    <t>粟倩</t>
  </si>
  <si>
    <t>川251171725533</t>
  </si>
  <si>
    <t>江亨强</t>
  </si>
  <si>
    <t>川251141538434</t>
  </si>
  <si>
    <t>胡敏</t>
  </si>
  <si>
    <t>川251151606409</t>
  </si>
  <si>
    <t>刘奉金</t>
  </si>
  <si>
    <t>川251151715713</t>
  </si>
  <si>
    <t>陈美玲</t>
  </si>
  <si>
    <t>川251131496381</t>
  </si>
  <si>
    <t>吴乐婕</t>
  </si>
  <si>
    <t>川251171727952</t>
  </si>
  <si>
    <t>蒋雨含</t>
  </si>
  <si>
    <t>川251151616805</t>
  </si>
  <si>
    <t>川251141615639</t>
  </si>
  <si>
    <t>黄淑玉</t>
  </si>
  <si>
    <t>川251181905503</t>
  </si>
  <si>
    <t>衡艳丽</t>
  </si>
  <si>
    <t>川251101023357</t>
  </si>
  <si>
    <t>刘延琛</t>
  </si>
  <si>
    <t>川251181917202</t>
  </si>
  <si>
    <t>杨长富</t>
  </si>
  <si>
    <t>川251141509228</t>
  </si>
  <si>
    <t>陈景芳</t>
  </si>
  <si>
    <t>川251121489688</t>
  </si>
  <si>
    <t>肖宗林</t>
  </si>
  <si>
    <t>川251131400825</t>
  </si>
  <si>
    <t>阳泰山</t>
  </si>
  <si>
    <t>川251161912652</t>
  </si>
  <si>
    <t>廖旭</t>
  </si>
  <si>
    <t>川251151722117</t>
  </si>
  <si>
    <t>任素华</t>
  </si>
  <si>
    <t>川251181908277</t>
  </si>
  <si>
    <t>王照平</t>
  </si>
  <si>
    <t>川251141534272</t>
  </si>
  <si>
    <t>唐洪志</t>
  </si>
  <si>
    <t>川251070805021</t>
  </si>
  <si>
    <t>吴均</t>
  </si>
  <si>
    <t>川251191940070</t>
  </si>
  <si>
    <t>石凯</t>
  </si>
  <si>
    <t>川251131494562</t>
  </si>
  <si>
    <t>简玥</t>
  </si>
  <si>
    <t>川251181913679</t>
  </si>
  <si>
    <t>钱芳</t>
  </si>
  <si>
    <t>川251181906452</t>
  </si>
  <si>
    <t>郭代君</t>
  </si>
  <si>
    <t>川251121376606</t>
  </si>
  <si>
    <t>陈实</t>
  </si>
  <si>
    <t>川251161702557</t>
  </si>
  <si>
    <t>黄六波</t>
  </si>
  <si>
    <t>川251151619851</t>
  </si>
  <si>
    <t>任劲</t>
  </si>
  <si>
    <t>川251121356716</t>
  </si>
  <si>
    <t>闫杰翔</t>
  </si>
  <si>
    <t>川251141505106</t>
  </si>
  <si>
    <t>陈彦辉</t>
  </si>
  <si>
    <t>川251151604734</t>
  </si>
  <si>
    <t>杨正林</t>
  </si>
  <si>
    <t>川251141516167</t>
  </si>
  <si>
    <t>梁桂铭</t>
  </si>
  <si>
    <t>川251181916725</t>
  </si>
  <si>
    <t>张国宝</t>
  </si>
  <si>
    <t>川251181901208</t>
  </si>
  <si>
    <t>吴治兵</t>
  </si>
  <si>
    <t>川251121371283</t>
  </si>
  <si>
    <t>川251161803906</t>
  </si>
  <si>
    <t>王中秋</t>
  </si>
  <si>
    <t>川251101137337</t>
  </si>
  <si>
    <t>钟渊</t>
  </si>
  <si>
    <t>川251181927040</t>
  </si>
  <si>
    <t>李钰</t>
  </si>
  <si>
    <t>川251121368245</t>
  </si>
  <si>
    <t>饶芳源</t>
  </si>
  <si>
    <t>川251111246155</t>
  </si>
  <si>
    <t>谢雪梅</t>
  </si>
  <si>
    <t>川251111253103</t>
  </si>
  <si>
    <t>周群</t>
  </si>
  <si>
    <t>川251131499267</t>
  </si>
  <si>
    <t>郑彬</t>
  </si>
  <si>
    <t>川251141526672</t>
  </si>
  <si>
    <t>冯振</t>
  </si>
  <si>
    <t>川251171807152</t>
  </si>
  <si>
    <t>唐霜</t>
  </si>
  <si>
    <t>川251141522135</t>
  </si>
  <si>
    <t>廖红刚</t>
  </si>
  <si>
    <t>川251121621667</t>
  </si>
  <si>
    <t>姚立国</t>
  </si>
  <si>
    <t>川251141506806</t>
  </si>
  <si>
    <t>江月</t>
  </si>
  <si>
    <t>川251141510718</t>
  </si>
  <si>
    <t>李先耀</t>
  </si>
  <si>
    <t>川251141513624</t>
  </si>
  <si>
    <t>曾怡枫</t>
  </si>
  <si>
    <t>川251161809800</t>
  </si>
  <si>
    <t>申通</t>
  </si>
  <si>
    <t>川251181929868</t>
  </si>
  <si>
    <t>李杰</t>
  </si>
  <si>
    <t>川251191932888</t>
  </si>
  <si>
    <t>王晶</t>
  </si>
  <si>
    <t>川251131489228</t>
  </si>
  <si>
    <t>阳攀</t>
  </si>
  <si>
    <t>川251192006807</t>
  </si>
  <si>
    <t>川251111254379</t>
  </si>
  <si>
    <t>钟涛</t>
  </si>
  <si>
    <t>川251191935447</t>
  </si>
  <si>
    <t>邓俨</t>
  </si>
  <si>
    <t>川251171938328</t>
  </si>
  <si>
    <t>庄情</t>
  </si>
  <si>
    <t>川251121376563</t>
  </si>
  <si>
    <t>李季</t>
  </si>
  <si>
    <t>川251151606727</t>
  </si>
  <si>
    <t>李爽</t>
  </si>
  <si>
    <t>川251161814667</t>
  </si>
  <si>
    <t>江春月</t>
  </si>
  <si>
    <t>川251151713249</t>
  </si>
  <si>
    <t>蔡春春</t>
  </si>
  <si>
    <t>川251151619618</t>
  </si>
  <si>
    <t>曹振</t>
  </si>
  <si>
    <t>川251181922750</t>
  </si>
  <si>
    <t>宁琪琦</t>
  </si>
  <si>
    <t>川251111253899</t>
  </si>
  <si>
    <t>张驯</t>
  </si>
  <si>
    <t>川251151606502</t>
  </si>
  <si>
    <t>黄宇潇</t>
  </si>
  <si>
    <t>川251191939268</t>
  </si>
  <si>
    <t>杨婷</t>
  </si>
  <si>
    <t>川251121370613</t>
  </si>
  <si>
    <t>杜坤</t>
  </si>
  <si>
    <t>川251131404844</t>
  </si>
  <si>
    <t>卢舟</t>
  </si>
  <si>
    <t>川251141532371</t>
  </si>
  <si>
    <t>孙燕</t>
  </si>
  <si>
    <t>川251161707760</t>
  </si>
  <si>
    <t>周嫒</t>
  </si>
  <si>
    <t>川251111245868</t>
  </si>
  <si>
    <t>郑见超</t>
  </si>
  <si>
    <t>川251171803663</t>
  </si>
  <si>
    <t>赵勇</t>
  </si>
  <si>
    <t>川251101128033</t>
  </si>
  <si>
    <t>姜君</t>
  </si>
  <si>
    <t>川251171808388</t>
  </si>
  <si>
    <t>余骁洋</t>
  </si>
  <si>
    <t>川251151616859</t>
  </si>
  <si>
    <t>周建秋</t>
  </si>
  <si>
    <t>川251141538380</t>
  </si>
  <si>
    <t>胡川</t>
  </si>
  <si>
    <t>川251131403937</t>
  </si>
  <si>
    <t>杜久权</t>
  </si>
  <si>
    <t>川251181926514</t>
  </si>
  <si>
    <t>田浩</t>
  </si>
  <si>
    <t>川251141520243</t>
  </si>
  <si>
    <t>吴玉萍</t>
  </si>
  <si>
    <t>川251121364063</t>
  </si>
  <si>
    <t>程瑶</t>
  </si>
  <si>
    <t>川251161703841</t>
  </si>
  <si>
    <t>赵胜澜</t>
  </si>
  <si>
    <t>川251191940437</t>
  </si>
  <si>
    <t>夏鹏飞</t>
  </si>
  <si>
    <t>川251181919946</t>
  </si>
  <si>
    <t>石富</t>
  </si>
  <si>
    <t>川251181901983</t>
  </si>
  <si>
    <t>傅蔚</t>
  </si>
  <si>
    <t>川251191937891</t>
  </si>
  <si>
    <t>汪凤</t>
  </si>
  <si>
    <t>川251181922243</t>
  </si>
  <si>
    <t>川251151616323</t>
  </si>
  <si>
    <t>钱烨</t>
  </si>
  <si>
    <t>川251191934842</t>
  </si>
  <si>
    <t>王绍军</t>
  </si>
  <si>
    <t>川251141524216</t>
  </si>
  <si>
    <t>王雪君</t>
  </si>
  <si>
    <t>川251181816684</t>
  </si>
  <si>
    <t>曾怀君</t>
  </si>
  <si>
    <t>川251151710126</t>
  </si>
  <si>
    <t>冯俊中</t>
  </si>
  <si>
    <t>川251141518730</t>
  </si>
  <si>
    <t>税毅</t>
  </si>
  <si>
    <t>川251131494142</t>
  </si>
  <si>
    <t>李武江</t>
  </si>
  <si>
    <t>川251161714935</t>
  </si>
  <si>
    <t>钟莹</t>
  </si>
  <si>
    <t>川251131490452</t>
  </si>
  <si>
    <t>曾志伦</t>
  </si>
  <si>
    <t>川251101128246</t>
  </si>
  <si>
    <t>刘金涛</t>
  </si>
  <si>
    <t>川251121359287</t>
  </si>
  <si>
    <t>陈厚今</t>
  </si>
  <si>
    <t>川251141510790</t>
  </si>
  <si>
    <t>杨修</t>
  </si>
  <si>
    <t>川251141725675</t>
  </si>
  <si>
    <t>川251181919902</t>
  </si>
  <si>
    <t>李建召</t>
  </si>
  <si>
    <t>川251131488591</t>
  </si>
  <si>
    <t>严放</t>
  </si>
  <si>
    <t>川251131474288</t>
  </si>
  <si>
    <t>吕燕</t>
  </si>
  <si>
    <t>川251151623526</t>
  </si>
  <si>
    <t>吕红康</t>
  </si>
  <si>
    <t>川251111248966</t>
  </si>
  <si>
    <t>陈忠阳</t>
  </si>
  <si>
    <t>川251181922540</t>
  </si>
  <si>
    <t>谢茂柯</t>
  </si>
  <si>
    <t>川251181932340</t>
  </si>
  <si>
    <t>川251161708755</t>
  </si>
  <si>
    <t>谢仁泉</t>
  </si>
  <si>
    <t>川251131517923</t>
  </si>
  <si>
    <t>龙燕</t>
  </si>
  <si>
    <t>川251101130153</t>
  </si>
  <si>
    <t>黄世兰</t>
  </si>
  <si>
    <t>川251131485105</t>
  </si>
  <si>
    <t>万忠</t>
  </si>
  <si>
    <t>川251161705370</t>
  </si>
  <si>
    <t>郑周</t>
  </si>
  <si>
    <t>川251181908029</t>
  </si>
  <si>
    <t>曹丽容</t>
  </si>
  <si>
    <t>川251191934485</t>
  </si>
  <si>
    <t>向涛</t>
  </si>
  <si>
    <t>川251171724642</t>
  </si>
  <si>
    <t>张胜</t>
  </si>
  <si>
    <t>川251181900876</t>
  </si>
  <si>
    <t>周虹宇</t>
  </si>
  <si>
    <t>川251171728079</t>
  </si>
  <si>
    <t>周康</t>
  </si>
  <si>
    <t>川251141506331</t>
  </si>
  <si>
    <t>胥勇</t>
  </si>
  <si>
    <t>川251131490568</t>
  </si>
  <si>
    <t>曾绍华</t>
  </si>
  <si>
    <t>川251131474300</t>
  </si>
  <si>
    <t>金昕</t>
  </si>
  <si>
    <t>川251121484522</t>
  </si>
  <si>
    <t>彭清清</t>
  </si>
  <si>
    <t>川251131488993</t>
  </si>
  <si>
    <t>刘鑫</t>
  </si>
  <si>
    <t>川251141530377</t>
  </si>
  <si>
    <t>郭岭</t>
  </si>
  <si>
    <t>川251121362583</t>
  </si>
  <si>
    <t>刘勇</t>
  </si>
  <si>
    <t>川251121483437</t>
  </si>
  <si>
    <t>余鸿莘</t>
  </si>
  <si>
    <t>川251151623520</t>
  </si>
  <si>
    <t>易宇辰</t>
  </si>
  <si>
    <t>川251141508256</t>
  </si>
  <si>
    <t>蒋军</t>
  </si>
  <si>
    <t>川251161707351</t>
  </si>
  <si>
    <t>刘领国</t>
  </si>
  <si>
    <t>川251192002276</t>
  </si>
  <si>
    <t>张培</t>
  </si>
  <si>
    <t>川251171725736</t>
  </si>
  <si>
    <t>郑聪睿</t>
  </si>
  <si>
    <t>川251121359463</t>
  </si>
  <si>
    <t>郭莉</t>
  </si>
  <si>
    <t>川251171801299</t>
  </si>
  <si>
    <t>付福全</t>
  </si>
  <si>
    <t>川251121382408</t>
  </si>
  <si>
    <t>魏均</t>
  </si>
  <si>
    <t>川251121357569</t>
  </si>
  <si>
    <t>蔡林</t>
  </si>
  <si>
    <t>川251151602054</t>
  </si>
  <si>
    <t>米仕洪</t>
  </si>
  <si>
    <t>川251141520841</t>
  </si>
  <si>
    <t>周天才</t>
  </si>
  <si>
    <t>川251131489919</t>
  </si>
  <si>
    <t>曾子玲</t>
  </si>
  <si>
    <t>川251141509373</t>
  </si>
  <si>
    <t>卿全波</t>
  </si>
  <si>
    <t>川251191936144</t>
  </si>
  <si>
    <t>刘家树</t>
  </si>
  <si>
    <t>川251151602445</t>
  </si>
  <si>
    <t>李佶刚</t>
  </si>
  <si>
    <t>川251141533550</t>
  </si>
  <si>
    <t>但涛</t>
  </si>
  <si>
    <t>川251181917257</t>
  </si>
  <si>
    <t>李弦</t>
  </si>
  <si>
    <t>川251121497052</t>
  </si>
  <si>
    <t>吕吉军</t>
  </si>
  <si>
    <t>川251141810082</t>
  </si>
  <si>
    <t>王晓峰</t>
  </si>
  <si>
    <t>川251111247747</t>
  </si>
  <si>
    <t>蔺鑫</t>
  </si>
  <si>
    <t>川251121401314</t>
  </si>
  <si>
    <t>伍思宇</t>
  </si>
  <si>
    <t>川251161901242</t>
  </si>
  <si>
    <t>向文山</t>
  </si>
  <si>
    <t>川251181908642</t>
  </si>
  <si>
    <t>宋亚</t>
  </si>
  <si>
    <t>川251070812630</t>
  </si>
  <si>
    <t>李豪</t>
  </si>
  <si>
    <t>川251161810593</t>
  </si>
  <si>
    <t>曾盼</t>
  </si>
  <si>
    <t>川251191934771</t>
  </si>
  <si>
    <t>周军</t>
  </si>
  <si>
    <t>川251111252383</t>
  </si>
  <si>
    <t>徐梁</t>
  </si>
  <si>
    <t>川251181904484</t>
  </si>
  <si>
    <t>黄琰</t>
  </si>
  <si>
    <t>川251121486064</t>
  </si>
  <si>
    <t>何莺</t>
  </si>
  <si>
    <t>川251151612100</t>
  </si>
  <si>
    <t>毛小清</t>
  </si>
  <si>
    <t>川251181928755</t>
  </si>
  <si>
    <t>川251192003266</t>
  </si>
  <si>
    <t>潘利蓉</t>
  </si>
  <si>
    <t>川251081028658</t>
  </si>
  <si>
    <t>温佐云</t>
  </si>
  <si>
    <t>川251151623435</t>
  </si>
  <si>
    <t>川251151617774</t>
  </si>
  <si>
    <t>张龙飞</t>
  </si>
  <si>
    <t>川251171723784</t>
  </si>
  <si>
    <t>邓春</t>
  </si>
  <si>
    <t>川251181902485</t>
  </si>
  <si>
    <t>陈华君</t>
  </si>
  <si>
    <t>川251151617109</t>
  </si>
  <si>
    <t>许鑫</t>
  </si>
  <si>
    <t>川251131483470</t>
  </si>
  <si>
    <t>任金伟</t>
  </si>
  <si>
    <t>川251181928853</t>
  </si>
  <si>
    <t>朱柳军</t>
  </si>
  <si>
    <t>川251141618105</t>
  </si>
  <si>
    <t>何海川</t>
  </si>
  <si>
    <t>川251181923113</t>
  </si>
  <si>
    <t>唐香</t>
  </si>
  <si>
    <t>川251111239974</t>
  </si>
  <si>
    <t>程德超</t>
  </si>
  <si>
    <t>川251171726775</t>
  </si>
  <si>
    <t>邓飞</t>
  </si>
  <si>
    <t>川251151618221</t>
  </si>
  <si>
    <t>郑燕</t>
  </si>
  <si>
    <t>川251111364362</t>
  </si>
  <si>
    <t>杨运果</t>
  </si>
  <si>
    <t>川251171808404</t>
  </si>
  <si>
    <t>刘春花</t>
  </si>
  <si>
    <t>川251161701801</t>
  </si>
  <si>
    <t>李长勇</t>
  </si>
  <si>
    <t>川251121474540</t>
  </si>
  <si>
    <t>严晓楠</t>
  </si>
  <si>
    <t>川251161700281</t>
  </si>
  <si>
    <t>杨小山</t>
  </si>
  <si>
    <t>川251161701834</t>
  </si>
  <si>
    <t>王利军</t>
  </si>
  <si>
    <t>川251141522307</t>
  </si>
  <si>
    <t>王绘容</t>
  </si>
  <si>
    <t>川251141534517</t>
  </si>
  <si>
    <t>川251161710153</t>
  </si>
  <si>
    <t>钟元松</t>
  </si>
  <si>
    <t>川251151620527</t>
  </si>
  <si>
    <t>文联勇</t>
  </si>
  <si>
    <t>川251161702071</t>
  </si>
  <si>
    <t>王小蓉</t>
  </si>
  <si>
    <t>川251181923683</t>
  </si>
  <si>
    <t>王明勇</t>
  </si>
  <si>
    <t>川251090920741</t>
  </si>
  <si>
    <t>周阳</t>
  </si>
  <si>
    <t>川251151619143</t>
  </si>
  <si>
    <t>刘津铭</t>
  </si>
  <si>
    <t>川251141618966</t>
  </si>
  <si>
    <t>付宝川</t>
  </si>
  <si>
    <t>川251131484970</t>
  </si>
  <si>
    <t>李婷</t>
  </si>
  <si>
    <t>川251141539339</t>
  </si>
  <si>
    <t>蔡旭</t>
  </si>
  <si>
    <t>川251161722941</t>
  </si>
  <si>
    <t>马兴霖</t>
  </si>
  <si>
    <t>川251141529674</t>
  </si>
  <si>
    <t>冯珩峻</t>
  </si>
  <si>
    <t>川251151620239</t>
  </si>
  <si>
    <t>陈柏松</t>
  </si>
  <si>
    <t>川251161812715</t>
  </si>
  <si>
    <t>袁泽</t>
  </si>
  <si>
    <t>川251171812976</t>
  </si>
  <si>
    <t>祝利权</t>
  </si>
  <si>
    <t>川251141816000</t>
  </si>
  <si>
    <t>姚珺玉</t>
  </si>
  <si>
    <t>川251171800110</t>
  </si>
  <si>
    <t>唐公成</t>
  </si>
  <si>
    <t>川251121381005</t>
  </si>
  <si>
    <t>刘建明</t>
  </si>
  <si>
    <t>川251141525796</t>
  </si>
  <si>
    <t>川251181909106</t>
  </si>
  <si>
    <t>凌霄</t>
  </si>
  <si>
    <t>川251151602782</t>
  </si>
  <si>
    <t>川251181907971</t>
  </si>
  <si>
    <t>王皓吉</t>
  </si>
  <si>
    <t>川251161704731</t>
  </si>
  <si>
    <t>梅林</t>
  </si>
  <si>
    <t>川251111377295</t>
  </si>
  <si>
    <t>罗伟强</t>
  </si>
  <si>
    <t>川251171725150</t>
  </si>
  <si>
    <t>席瑾瑜</t>
  </si>
  <si>
    <t>川251141623674</t>
  </si>
  <si>
    <t>黄平</t>
  </si>
  <si>
    <t>川251101136125</t>
  </si>
  <si>
    <t>吴滔</t>
  </si>
  <si>
    <t>川251141932058</t>
  </si>
  <si>
    <t>洪习杨</t>
  </si>
  <si>
    <t>川251151605798</t>
  </si>
  <si>
    <t>张燕嘉</t>
  </si>
  <si>
    <t>川251121378145</t>
  </si>
  <si>
    <t>陈雪容</t>
  </si>
  <si>
    <t>川251111248059</t>
  </si>
  <si>
    <t>陈栎廷</t>
  </si>
  <si>
    <t>川251151917840</t>
  </si>
  <si>
    <t>原元</t>
  </si>
  <si>
    <t>川251192002154</t>
  </si>
  <si>
    <t>吴亚玲</t>
  </si>
  <si>
    <t>川251121374185</t>
  </si>
  <si>
    <t>邓波</t>
  </si>
  <si>
    <t>川251151611592</t>
  </si>
  <si>
    <t>刘洋</t>
  </si>
  <si>
    <t>川251141537527</t>
  </si>
  <si>
    <t>谢坤</t>
  </si>
  <si>
    <t>川251151614475</t>
  </si>
  <si>
    <t>徐丹</t>
  </si>
  <si>
    <t>川251141528742</t>
  </si>
  <si>
    <t>刘洁</t>
  </si>
  <si>
    <t>川251111249423</t>
  </si>
  <si>
    <t>罗润平</t>
  </si>
  <si>
    <t>川251181932563</t>
  </si>
  <si>
    <t>伍欢</t>
  </si>
  <si>
    <t>川251171727856</t>
  </si>
  <si>
    <t>徐志鹏</t>
  </si>
  <si>
    <t>川251161719426</t>
  </si>
  <si>
    <t>王发羽</t>
  </si>
  <si>
    <t>川251131725183</t>
  </si>
  <si>
    <t>川251192002069</t>
  </si>
  <si>
    <t>黄琦</t>
  </si>
  <si>
    <t>川251141530722</t>
  </si>
  <si>
    <t>刘冬梅</t>
  </si>
  <si>
    <t>川251111248683</t>
  </si>
  <si>
    <t>何乐为</t>
  </si>
  <si>
    <t>川251131474471</t>
  </si>
  <si>
    <t>罗仁俊</t>
  </si>
  <si>
    <t>川251131490803</t>
  </si>
  <si>
    <t>罗阳</t>
  </si>
  <si>
    <t>川251121379441</t>
  </si>
  <si>
    <t>石祖磊</t>
  </si>
  <si>
    <t>川251161700442</t>
  </si>
  <si>
    <t>黄嘉明</t>
  </si>
  <si>
    <t>川251192005994</t>
  </si>
  <si>
    <t>欧士银</t>
  </si>
  <si>
    <t>川251161811698</t>
  </si>
  <si>
    <t>凌雅丽</t>
  </si>
  <si>
    <t>川251191937057</t>
  </si>
  <si>
    <t>肖长江</t>
  </si>
  <si>
    <t>川251181924854</t>
  </si>
  <si>
    <t>胡凯</t>
  </si>
  <si>
    <t>川251171922899</t>
  </si>
  <si>
    <t>蒋梓逵</t>
  </si>
  <si>
    <t>川251171802332</t>
  </si>
  <si>
    <t>雷勇</t>
  </si>
  <si>
    <t>川251161700541</t>
  </si>
  <si>
    <t>江秀</t>
  </si>
  <si>
    <t>川251181904785</t>
  </si>
  <si>
    <t>黄亮思</t>
  </si>
  <si>
    <t>川251141505247</t>
  </si>
  <si>
    <t>川251141527015</t>
  </si>
  <si>
    <t>付智龙</t>
  </si>
  <si>
    <t>川251151622505</t>
  </si>
  <si>
    <t>高晓春</t>
  </si>
  <si>
    <t>川251171805462</t>
  </si>
  <si>
    <t>王鸿江</t>
  </si>
  <si>
    <t>川251141530741</t>
  </si>
  <si>
    <t>徐敏</t>
  </si>
  <si>
    <t>川251181915972</t>
  </si>
  <si>
    <t>李英</t>
  </si>
  <si>
    <t>川251101028626</t>
  </si>
  <si>
    <t>漆建国</t>
  </si>
  <si>
    <t>川251131488155</t>
  </si>
  <si>
    <t>刘俊芝</t>
  </si>
  <si>
    <t>川251141618077</t>
  </si>
  <si>
    <t>庄天伦</t>
  </si>
  <si>
    <t>川251181900866</t>
  </si>
  <si>
    <t>何礼</t>
  </si>
  <si>
    <t>川251171725171</t>
  </si>
  <si>
    <t>李冠行</t>
  </si>
  <si>
    <t>川251121538671</t>
  </si>
  <si>
    <t>吴朝艳</t>
  </si>
  <si>
    <t>川251181916440</t>
  </si>
  <si>
    <t>彭伟</t>
  </si>
  <si>
    <t>川251141526661</t>
  </si>
  <si>
    <t>侯桂丹</t>
  </si>
  <si>
    <t>川251151608331</t>
  </si>
  <si>
    <t>吉礼平</t>
  </si>
  <si>
    <t>川251161810284</t>
  </si>
  <si>
    <t>张瑞</t>
  </si>
  <si>
    <t>川251191938755</t>
  </si>
  <si>
    <t>龙顺均</t>
  </si>
  <si>
    <t>川251141511550</t>
  </si>
  <si>
    <t>郑志杰</t>
  </si>
  <si>
    <t>川251171808655</t>
  </si>
  <si>
    <t>易志兴</t>
  </si>
  <si>
    <t>川251151609391</t>
  </si>
  <si>
    <t>马文娟</t>
  </si>
  <si>
    <t>川251191932921</t>
  </si>
  <si>
    <t>安永生</t>
  </si>
  <si>
    <t>川251101027419</t>
  </si>
  <si>
    <t>胡轶炜</t>
  </si>
  <si>
    <t>川251161703084</t>
  </si>
  <si>
    <t>杨沛颖</t>
  </si>
  <si>
    <t>川251101129542</t>
  </si>
  <si>
    <t>牟强</t>
  </si>
  <si>
    <t>川251181920499</t>
  </si>
  <si>
    <t>陈天</t>
  </si>
  <si>
    <t>川251151602459</t>
  </si>
  <si>
    <t>陈梦娇</t>
  </si>
  <si>
    <t>川251151722690</t>
  </si>
  <si>
    <t>袁利</t>
  </si>
  <si>
    <t>川251131485865</t>
  </si>
  <si>
    <t>倪华芝</t>
  </si>
  <si>
    <t>川251151610620</t>
  </si>
  <si>
    <t>丰伟</t>
  </si>
  <si>
    <t>川251121382173</t>
  </si>
  <si>
    <t>晏义欣</t>
  </si>
  <si>
    <t>川251161709065</t>
  </si>
  <si>
    <t>李少鹏</t>
  </si>
  <si>
    <t>川251191935908</t>
  </si>
  <si>
    <t>叶玲</t>
  </si>
  <si>
    <t>川251121380342</t>
  </si>
  <si>
    <t>李忠平</t>
  </si>
  <si>
    <t>川251131490645</t>
  </si>
  <si>
    <t>唐军华</t>
  </si>
  <si>
    <t>川251121362952</t>
  </si>
  <si>
    <t>蔡茂盛</t>
  </si>
  <si>
    <t>川251121369596</t>
  </si>
  <si>
    <t>江显强</t>
  </si>
  <si>
    <t>川251161722141</t>
  </si>
  <si>
    <t>徐礼</t>
  </si>
  <si>
    <t>川251171724486</t>
  </si>
  <si>
    <t>川251151923548</t>
  </si>
  <si>
    <t>周雷雷</t>
  </si>
  <si>
    <t>川251141534433</t>
  </si>
  <si>
    <t>刘希华</t>
  </si>
  <si>
    <t>川251171809588</t>
  </si>
  <si>
    <t>川251131400767</t>
  </si>
  <si>
    <t>卢瑶</t>
  </si>
  <si>
    <t>川251141505412</t>
  </si>
  <si>
    <t>敬宁</t>
  </si>
  <si>
    <t>川251151603828</t>
  </si>
  <si>
    <t>何晓慧</t>
  </si>
  <si>
    <t>川251111241986</t>
  </si>
  <si>
    <t>张歆婷</t>
  </si>
  <si>
    <t>川251131487622</t>
  </si>
  <si>
    <t>申群华</t>
  </si>
  <si>
    <t>川251181904183</t>
  </si>
  <si>
    <t>周献伟</t>
  </si>
  <si>
    <t>川251181914484</t>
  </si>
  <si>
    <t>杜辉</t>
  </si>
  <si>
    <t>川251121494499</t>
  </si>
  <si>
    <t>赵雅琴</t>
  </si>
  <si>
    <t>川251181907381</t>
  </si>
  <si>
    <t>骆贵军</t>
  </si>
  <si>
    <t>川251191936849</t>
  </si>
  <si>
    <t>刘继伟</t>
  </si>
  <si>
    <t>川251101137275</t>
  </si>
  <si>
    <t>黄如林</t>
  </si>
  <si>
    <t>川251070812519</t>
  </si>
  <si>
    <t>彭毅</t>
  </si>
  <si>
    <t>川251141522246</t>
  </si>
  <si>
    <t>李欣汝</t>
  </si>
  <si>
    <t>川251161704162</t>
  </si>
  <si>
    <t>潘敏</t>
  </si>
  <si>
    <t>川251101028415</t>
  </si>
  <si>
    <t>谢陈</t>
  </si>
  <si>
    <t>川251192000490</t>
  </si>
  <si>
    <t>杨林</t>
  </si>
  <si>
    <t>川251171726895</t>
  </si>
  <si>
    <t>任焰</t>
  </si>
  <si>
    <t>川251181917321</t>
  </si>
  <si>
    <t>陈亮</t>
  </si>
  <si>
    <t>川251141527892</t>
  </si>
  <si>
    <t>王维新</t>
  </si>
  <si>
    <t>川251111242882</t>
  </si>
  <si>
    <t>白兰英</t>
  </si>
  <si>
    <t>川251182003255</t>
  </si>
  <si>
    <t>许尚清</t>
  </si>
  <si>
    <t>川251141604425</t>
  </si>
  <si>
    <t>郑毅</t>
  </si>
  <si>
    <t>川251111240959</t>
  </si>
  <si>
    <t>何佳花</t>
  </si>
  <si>
    <t>川251111240118</t>
  </si>
  <si>
    <t>贾皖兰</t>
  </si>
  <si>
    <t>川251151719534</t>
  </si>
  <si>
    <t>魏刘利</t>
  </si>
  <si>
    <t>川251131539961</t>
  </si>
  <si>
    <t>张小波</t>
  </si>
  <si>
    <t>川251141511314</t>
  </si>
  <si>
    <t>唐正府</t>
  </si>
  <si>
    <t>川251070920596</t>
  </si>
  <si>
    <t>彭靓</t>
  </si>
  <si>
    <t>川251151615690</t>
  </si>
  <si>
    <t>唐涛</t>
  </si>
  <si>
    <t>川251191939444</t>
  </si>
  <si>
    <t>李方富</t>
  </si>
  <si>
    <t>川251191938942</t>
  </si>
  <si>
    <t>刘映酉</t>
  </si>
  <si>
    <t>川251090919117</t>
  </si>
  <si>
    <t>徐逸潇</t>
  </si>
  <si>
    <t>川251131600710</t>
  </si>
  <si>
    <t>刘伟</t>
  </si>
  <si>
    <t>川251171727347</t>
  </si>
  <si>
    <t>吕言新</t>
  </si>
  <si>
    <t>川251161701678</t>
  </si>
  <si>
    <t>王瑞君</t>
  </si>
  <si>
    <t>川251141513707</t>
  </si>
  <si>
    <t>黄茂森</t>
  </si>
  <si>
    <t>川251191937390</t>
  </si>
  <si>
    <t>川251151612949</t>
  </si>
  <si>
    <t>周礼</t>
  </si>
  <si>
    <t>川251141539255</t>
  </si>
  <si>
    <t>何玲</t>
  </si>
  <si>
    <t>川251171923614</t>
  </si>
  <si>
    <t>洪艳</t>
  </si>
  <si>
    <t>川251141625251</t>
  </si>
  <si>
    <t>任俊桦</t>
  </si>
  <si>
    <t>川251151625649</t>
  </si>
  <si>
    <t>成军</t>
  </si>
  <si>
    <t>川251141537593</t>
  </si>
  <si>
    <t>李垚</t>
  </si>
  <si>
    <t>川251121374415</t>
  </si>
  <si>
    <t>陈世杰</t>
  </si>
  <si>
    <t>川251181915246</t>
  </si>
  <si>
    <t>罗跃川</t>
  </si>
  <si>
    <t>川251101129842</t>
  </si>
  <si>
    <t>罗通</t>
  </si>
  <si>
    <t>川251161704952</t>
  </si>
  <si>
    <t>李琼林</t>
  </si>
  <si>
    <t>川251141714164</t>
  </si>
  <si>
    <t>范晓欧</t>
  </si>
  <si>
    <t>川251111244109</t>
  </si>
  <si>
    <t>周正</t>
  </si>
  <si>
    <t>川251181908643</t>
  </si>
  <si>
    <t>川251181920249</t>
  </si>
  <si>
    <t>胥伊妍</t>
  </si>
  <si>
    <t>川251181903771</t>
  </si>
  <si>
    <t>许忠富</t>
  </si>
  <si>
    <t>川251151613430</t>
  </si>
  <si>
    <t>叶茜倩</t>
  </si>
  <si>
    <t>川251181903206</t>
  </si>
  <si>
    <t>郭飞</t>
  </si>
  <si>
    <t>川251141621227</t>
  </si>
  <si>
    <t>吕捷</t>
  </si>
  <si>
    <t>川251131498274</t>
  </si>
  <si>
    <t>周涛</t>
  </si>
  <si>
    <t>川251191940040</t>
  </si>
  <si>
    <t>川251141508577</t>
  </si>
  <si>
    <t>付浩</t>
  </si>
  <si>
    <t>川251131722109</t>
  </si>
  <si>
    <t>李元昊</t>
  </si>
  <si>
    <t>川251141512859</t>
  </si>
  <si>
    <t>王圆</t>
  </si>
  <si>
    <t>川251191934757</t>
  </si>
  <si>
    <t>张兴</t>
  </si>
  <si>
    <t>川251181919703</t>
  </si>
  <si>
    <t>刘海城</t>
  </si>
  <si>
    <t>川251161718239</t>
  </si>
  <si>
    <t>王兴彦</t>
  </si>
  <si>
    <t>川251111251888</t>
  </si>
  <si>
    <t>周璐</t>
  </si>
  <si>
    <t>川251151618751</t>
  </si>
  <si>
    <t>陈洋</t>
  </si>
  <si>
    <t>川251181917489</t>
  </si>
  <si>
    <t>熊程伦</t>
  </si>
  <si>
    <t>川251191935236</t>
  </si>
  <si>
    <t>汪忠选</t>
  </si>
  <si>
    <t>川251121376385</t>
  </si>
  <si>
    <t>代强</t>
  </si>
  <si>
    <t>川251192002389</t>
  </si>
  <si>
    <t>阮强</t>
  </si>
  <si>
    <t>川251161712559</t>
  </si>
  <si>
    <t>伍小平</t>
  </si>
  <si>
    <t>川251121377214</t>
  </si>
  <si>
    <t>彭兴波</t>
  </si>
  <si>
    <t>川251181920476</t>
  </si>
  <si>
    <t>龚尔强</t>
  </si>
  <si>
    <t>川251181924879</t>
  </si>
  <si>
    <t>袁川</t>
  </si>
  <si>
    <t>川251171810614</t>
  </si>
  <si>
    <t>傅强</t>
  </si>
  <si>
    <t>川251181914606</t>
  </si>
  <si>
    <t>张韵</t>
  </si>
  <si>
    <t>川251171727061</t>
  </si>
  <si>
    <t>王磊</t>
  </si>
  <si>
    <t>川251181927515</t>
  </si>
  <si>
    <t>贺林</t>
  </si>
  <si>
    <t>川251151617731</t>
  </si>
  <si>
    <t>梁海波</t>
  </si>
  <si>
    <t>川251121373191</t>
  </si>
  <si>
    <t>吴春梅</t>
  </si>
  <si>
    <t>川251141505605</t>
  </si>
  <si>
    <t>冯伟超</t>
  </si>
  <si>
    <t>川251171729661</t>
  </si>
  <si>
    <t>唐洪家</t>
  </si>
  <si>
    <t>川251181918114</t>
  </si>
  <si>
    <t>凌馀</t>
  </si>
  <si>
    <t>川251141611106</t>
  </si>
  <si>
    <t>成平</t>
  </si>
  <si>
    <t>川251121474552</t>
  </si>
  <si>
    <t>汪文龙</t>
  </si>
  <si>
    <t>川251171903660</t>
  </si>
  <si>
    <t>吴伟</t>
  </si>
  <si>
    <t>川251141515804</t>
  </si>
  <si>
    <t>林举云</t>
  </si>
  <si>
    <t>川251192001308</t>
  </si>
  <si>
    <t>川251131807822</t>
  </si>
  <si>
    <t>余兴琼</t>
  </si>
  <si>
    <t>川251181910922</t>
  </si>
  <si>
    <t>陈松</t>
  </si>
  <si>
    <t>川251141535782</t>
  </si>
  <si>
    <t>张科</t>
  </si>
  <si>
    <t>川251121372463</t>
  </si>
  <si>
    <t>陈锐</t>
  </si>
  <si>
    <t>川251181923578</t>
  </si>
  <si>
    <t>陈倩倩</t>
  </si>
  <si>
    <t>川251121378574</t>
  </si>
  <si>
    <t>郭旺</t>
  </si>
  <si>
    <t>川251151622777</t>
  </si>
  <si>
    <t>石晓艳</t>
  </si>
  <si>
    <t>川251131494177</t>
  </si>
  <si>
    <t>朱玲</t>
  </si>
  <si>
    <t>川251161719378</t>
  </si>
  <si>
    <t>何刚</t>
  </si>
  <si>
    <t>川251131403296</t>
  </si>
  <si>
    <t>周鹏</t>
  </si>
  <si>
    <t>川251151904514</t>
  </si>
  <si>
    <t>袁公友</t>
  </si>
  <si>
    <t>川251192003436</t>
  </si>
  <si>
    <t>周雯</t>
  </si>
  <si>
    <t>川251121357139</t>
  </si>
  <si>
    <t>李运和</t>
  </si>
  <si>
    <t>川251121381033</t>
  </si>
  <si>
    <t>林燕</t>
  </si>
  <si>
    <t>川251121374746</t>
  </si>
  <si>
    <t>刘晓辉</t>
  </si>
  <si>
    <t>川251151611110</t>
  </si>
  <si>
    <t>龙凤林</t>
  </si>
  <si>
    <t>川251161715734</t>
  </si>
  <si>
    <t>唐万岗</t>
  </si>
  <si>
    <t>川251121373551</t>
  </si>
  <si>
    <t>伏锦兵</t>
  </si>
  <si>
    <t>川251171901624</t>
  </si>
  <si>
    <t>胡万俊</t>
  </si>
  <si>
    <t>川251151603276</t>
  </si>
  <si>
    <t>王斐斐</t>
  </si>
  <si>
    <t>川251181927123</t>
  </si>
  <si>
    <t>杜娟</t>
  </si>
  <si>
    <t>川251101138623</t>
  </si>
  <si>
    <t>袁燕</t>
  </si>
  <si>
    <t>川251141515826</t>
  </si>
  <si>
    <t>川251141509177</t>
  </si>
  <si>
    <t>彭亚</t>
  </si>
  <si>
    <t>川251101131048</t>
  </si>
  <si>
    <t>黄海燕</t>
  </si>
  <si>
    <t>川251121367109</t>
  </si>
  <si>
    <t>黎祖科</t>
  </si>
  <si>
    <t>川251121359969</t>
  </si>
  <si>
    <t>田茂宏</t>
  </si>
  <si>
    <t>川251161704745</t>
  </si>
  <si>
    <t>易霞</t>
  </si>
  <si>
    <t>川251191937214</t>
  </si>
  <si>
    <t>缪玮</t>
  </si>
  <si>
    <t>川251161703797</t>
  </si>
  <si>
    <t>陈枭</t>
  </si>
  <si>
    <t>川251192006669</t>
  </si>
  <si>
    <t>张芝瑜</t>
  </si>
  <si>
    <t>川251151719470</t>
  </si>
  <si>
    <t>赵毅</t>
  </si>
  <si>
    <t>川251161722397</t>
  </si>
  <si>
    <t>川251111251282</t>
  </si>
  <si>
    <t>川251151812168</t>
  </si>
  <si>
    <t>张卫东</t>
  </si>
  <si>
    <t>川251141524175</t>
  </si>
  <si>
    <t>刘析</t>
  </si>
  <si>
    <t>川251181910907</t>
  </si>
  <si>
    <t>梁敏慧</t>
  </si>
  <si>
    <t>川251151722964</t>
  </si>
  <si>
    <t>胡元江</t>
  </si>
  <si>
    <t>川251111253827</t>
  </si>
  <si>
    <t>张西平</t>
  </si>
  <si>
    <t>川251151601646</t>
  </si>
  <si>
    <t>陈明</t>
  </si>
  <si>
    <t>川251121714942</t>
  </si>
  <si>
    <t>唐启东</t>
  </si>
  <si>
    <t>川251121501448</t>
  </si>
  <si>
    <t>王甜</t>
  </si>
  <si>
    <t>川251171804890</t>
  </si>
  <si>
    <t>王基伟</t>
  </si>
  <si>
    <t>川251151721842</t>
  </si>
  <si>
    <t>川251060808305</t>
  </si>
  <si>
    <t>胡尹</t>
  </si>
  <si>
    <t>川251141536101</t>
  </si>
  <si>
    <t>李红梅</t>
  </si>
  <si>
    <t>川251131486221</t>
  </si>
  <si>
    <t>陈喆</t>
  </si>
  <si>
    <t>川251192002872</t>
  </si>
  <si>
    <t>谭显甫</t>
  </si>
  <si>
    <t>川251181916532</t>
  </si>
  <si>
    <t>杜禹宏</t>
  </si>
  <si>
    <t>川251141517850</t>
  </si>
  <si>
    <t>李仕芹</t>
  </si>
  <si>
    <t>川251121363631</t>
  </si>
  <si>
    <t>邱东林</t>
  </si>
  <si>
    <t>川251121375412</t>
  </si>
  <si>
    <t>杨长琳</t>
  </si>
  <si>
    <t>川251121379784</t>
  </si>
  <si>
    <t>陈亚</t>
  </si>
  <si>
    <t>川251151611753</t>
  </si>
  <si>
    <t>饶涛</t>
  </si>
  <si>
    <t>川251101133701</t>
  </si>
  <si>
    <t>郑翔</t>
  </si>
  <si>
    <t>川251141509482</t>
  </si>
  <si>
    <t>吴海灵</t>
  </si>
  <si>
    <t>川251111360195</t>
  </si>
  <si>
    <t>陈东</t>
  </si>
  <si>
    <t>川251101133593</t>
  </si>
  <si>
    <t>谭俊峰</t>
  </si>
  <si>
    <t>川251151604461</t>
  </si>
  <si>
    <t>张庆明</t>
  </si>
  <si>
    <t>川251181907682</t>
  </si>
  <si>
    <t>川251171802733</t>
  </si>
  <si>
    <t>蔡肖强</t>
  </si>
  <si>
    <t>川251161721549</t>
  </si>
  <si>
    <t>朱远皓</t>
  </si>
  <si>
    <t>川251181916936</t>
  </si>
  <si>
    <t>彭川</t>
  </si>
  <si>
    <t>川251131406051</t>
  </si>
  <si>
    <t>闻雅</t>
  </si>
  <si>
    <t>川251191939772</t>
  </si>
  <si>
    <t>王桔</t>
  </si>
  <si>
    <t>川251131485883</t>
  </si>
  <si>
    <t>刘宇轩</t>
  </si>
  <si>
    <t>川251171811033</t>
  </si>
  <si>
    <t>川251101024746</t>
  </si>
  <si>
    <t>白小华</t>
  </si>
  <si>
    <t>川251121366065</t>
  </si>
  <si>
    <t>石远足</t>
  </si>
  <si>
    <t>川251141602709</t>
  </si>
  <si>
    <t>邵盼申建</t>
  </si>
  <si>
    <t>川251161716210</t>
  </si>
  <si>
    <t>文渝翔</t>
  </si>
  <si>
    <t>川251131406043</t>
  </si>
  <si>
    <t>王锐林</t>
  </si>
  <si>
    <t>川251181906162</t>
  </si>
  <si>
    <t>战金鑫</t>
  </si>
  <si>
    <t>川251151604088</t>
  </si>
  <si>
    <t>杨行</t>
  </si>
  <si>
    <t>川251131601979</t>
  </si>
  <si>
    <t>曾稀琪</t>
  </si>
  <si>
    <t>川251131491879</t>
  </si>
  <si>
    <t>张留洋</t>
  </si>
  <si>
    <t>川251171913291</t>
  </si>
  <si>
    <t>李文华</t>
  </si>
  <si>
    <t>川251141513089</t>
  </si>
  <si>
    <t>黄健</t>
  </si>
  <si>
    <t>川251121370073</t>
  </si>
  <si>
    <t>张玲</t>
  </si>
  <si>
    <t>川251151623978</t>
  </si>
  <si>
    <t>杨培</t>
  </si>
  <si>
    <t>川251181922606</t>
  </si>
  <si>
    <t>纪全泰</t>
  </si>
  <si>
    <t>川251111245317</t>
  </si>
  <si>
    <t>邱晓贾</t>
  </si>
  <si>
    <t>川251141506503</t>
  </si>
  <si>
    <t>川251141534840</t>
  </si>
  <si>
    <t>艾雄舟</t>
  </si>
  <si>
    <t>川251141510574</t>
  </si>
  <si>
    <t>廖川侠</t>
  </si>
  <si>
    <t>川251181924164</t>
  </si>
  <si>
    <t>龚莉</t>
  </si>
  <si>
    <t>川251181903899</t>
  </si>
  <si>
    <t>张文均</t>
  </si>
  <si>
    <t>川251151619288</t>
  </si>
  <si>
    <t>川251151710269</t>
  </si>
  <si>
    <t>王长建</t>
  </si>
  <si>
    <t>川251141603412</t>
  </si>
  <si>
    <t>伍晓玲</t>
  </si>
  <si>
    <t>川251161706113</t>
  </si>
  <si>
    <t>文皓</t>
  </si>
  <si>
    <t>川251121367465</t>
  </si>
  <si>
    <t>陈强</t>
  </si>
  <si>
    <t>川251101129226</t>
  </si>
  <si>
    <t>古艳</t>
  </si>
  <si>
    <t>川251161721860</t>
  </si>
  <si>
    <t>邓帅</t>
  </si>
  <si>
    <t>川251141727857</t>
  </si>
  <si>
    <t>孙长波</t>
  </si>
  <si>
    <t>川251141517516</t>
  </si>
  <si>
    <t>钟超</t>
  </si>
  <si>
    <t>川251111248063</t>
  </si>
  <si>
    <t>侯萍</t>
  </si>
  <si>
    <t>川251141536130</t>
  </si>
  <si>
    <t>罗樊坚</t>
  </si>
  <si>
    <t>川251161816455</t>
  </si>
  <si>
    <t>施虹秀</t>
  </si>
  <si>
    <t>川251141903025</t>
  </si>
  <si>
    <t>王红</t>
  </si>
  <si>
    <t>川251181919602</t>
  </si>
  <si>
    <t>郝娟娟</t>
  </si>
  <si>
    <t>川251121373464</t>
  </si>
  <si>
    <t>许多</t>
  </si>
  <si>
    <t>川251121375172</t>
  </si>
  <si>
    <t>卢敦强</t>
  </si>
  <si>
    <t>川251181922995</t>
  </si>
  <si>
    <t>黄旭东</t>
  </si>
  <si>
    <t>川251101130109</t>
  </si>
  <si>
    <t>王海燕</t>
  </si>
  <si>
    <t>川251121809343</t>
  </si>
  <si>
    <t>何秘健</t>
  </si>
  <si>
    <t>川251172008317</t>
  </si>
  <si>
    <t>周英婷</t>
  </si>
  <si>
    <t>川251151623171</t>
  </si>
  <si>
    <t>蒋志</t>
  </si>
  <si>
    <t>川251141538795</t>
  </si>
  <si>
    <t>贾锐</t>
  </si>
  <si>
    <t>川251131717178</t>
  </si>
  <si>
    <t>黄远旭</t>
  </si>
  <si>
    <t>川251141601371</t>
  </si>
  <si>
    <t>刘奎</t>
  </si>
  <si>
    <t>川251121489378</t>
  </si>
  <si>
    <t>李菊梅</t>
  </si>
  <si>
    <t>川251171806250</t>
  </si>
  <si>
    <t>马珂</t>
  </si>
  <si>
    <t>川251151605865</t>
  </si>
  <si>
    <t>田世海</t>
  </si>
  <si>
    <t>川251151721580</t>
  </si>
  <si>
    <t>川251151721491</t>
  </si>
  <si>
    <t>刘琴</t>
  </si>
  <si>
    <t>川251111241225</t>
  </si>
  <si>
    <t>高如梅</t>
  </si>
  <si>
    <t>川251121359286</t>
  </si>
  <si>
    <t>马小洪</t>
  </si>
  <si>
    <t>川251161729566</t>
  </si>
  <si>
    <t>唐华义</t>
  </si>
  <si>
    <t>川251171800593</t>
  </si>
  <si>
    <t>蒲婵</t>
  </si>
  <si>
    <t>川251151602858</t>
  </si>
  <si>
    <t>但玮</t>
  </si>
  <si>
    <t>川251141804920</t>
  </si>
  <si>
    <t>胡碧瑶</t>
  </si>
  <si>
    <t>川251121378569</t>
  </si>
  <si>
    <t>川251171904788</t>
  </si>
  <si>
    <t>刘立强</t>
  </si>
  <si>
    <t>川251192007520</t>
  </si>
  <si>
    <t>林靖</t>
  </si>
  <si>
    <t>川251141523020</t>
  </si>
  <si>
    <t>李捷</t>
  </si>
  <si>
    <t>川251151606915</t>
  </si>
  <si>
    <t>吴毅森</t>
  </si>
  <si>
    <t>川251181925677</t>
  </si>
  <si>
    <t>沈丹</t>
  </si>
  <si>
    <t>川251141513342</t>
  </si>
  <si>
    <t>杜谦</t>
  </si>
  <si>
    <t>川251121499552</t>
  </si>
  <si>
    <t>方婷</t>
  </si>
  <si>
    <t>川251121484548</t>
  </si>
  <si>
    <t>田毓远</t>
  </si>
  <si>
    <t>川251161814993</t>
  </si>
  <si>
    <t>郑利平</t>
  </si>
  <si>
    <t>川251141929141</t>
  </si>
  <si>
    <t>刘梓舟</t>
  </si>
  <si>
    <t>川251151624190</t>
  </si>
  <si>
    <t>杨浩</t>
  </si>
  <si>
    <t>川251161705582</t>
  </si>
  <si>
    <t>黄瑞</t>
  </si>
  <si>
    <t>川251191940552</t>
  </si>
  <si>
    <t>杨勇</t>
  </si>
  <si>
    <t>川251141619246</t>
  </si>
  <si>
    <t>吴煜南</t>
  </si>
  <si>
    <t>川251192005265</t>
  </si>
  <si>
    <t>程亮</t>
  </si>
  <si>
    <t>川251141710299</t>
  </si>
  <si>
    <t>韦龙韬</t>
  </si>
  <si>
    <t>川251151616183</t>
  </si>
  <si>
    <t>尹恒</t>
  </si>
  <si>
    <t>川251131475111</t>
  </si>
  <si>
    <t>罗晓君</t>
  </si>
  <si>
    <t>川251151616806</t>
  </si>
  <si>
    <t>陈凯</t>
  </si>
  <si>
    <t>川251181921550</t>
  </si>
  <si>
    <t>叶彦伶</t>
  </si>
  <si>
    <t>川251111254941</t>
  </si>
  <si>
    <t>肖丹</t>
  </si>
  <si>
    <t>川251181922264</t>
  </si>
  <si>
    <t>陈林</t>
  </si>
  <si>
    <t>川251151715403</t>
  </si>
  <si>
    <t>柏雪</t>
  </si>
  <si>
    <t>川251161804344</t>
  </si>
  <si>
    <t>代长勇</t>
  </si>
  <si>
    <t>川251141600119</t>
  </si>
  <si>
    <t>杜芬芬</t>
  </si>
  <si>
    <t>川251121378252</t>
  </si>
  <si>
    <t>杜杨</t>
  </si>
  <si>
    <t>川251151724290</t>
  </si>
  <si>
    <t>王智鸿</t>
  </si>
  <si>
    <t>川251181910174</t>
  </si>
  <si>
    <t>文娜</t>
  </si>
  <si>
    <t>川251181905208</t>
  </si>
  <si>
    <t>赖世康</t>
  </si>
  <si>
    <t>川251141518480</t>
  </si>
  <si>
    <t>樊凯</t>
  </si>
  <si>
    <t>川251141710057</t>
  </si>
  <si>
    <t>马永红</t>
  </si>
  <si>
    <t>川251141927758</t>
  </si>
  <si>
    <t>周雪峰</t>
  </si>
  <si>
    <t>川251141513514</t>
  </si>
  <si>
    <t>袁钰琳</t>
  </si>
  <si>
    <t>川251141522793</t>
  </si>
  <si>
    <t>唐巾斐</t>
  </si>
  <si>
    <t>川251181909306</t>
  </si>
  <si>
    <t>喻亮</t>
  </si>
  <si>
    <t>川251121368053</t>
  </si>
  <si>
    <t>王海庭</t>
  </si>
  <si>
    <t>川251171812116</t>
  </si>
  <si>
    <t>赵宇翔</t>
  </si>
  <si>
    <t>川251141905516</t>
  </si>
  <si>
    <t>王帅</t>
  </si>
  <si>
    <t>川251141515517</t>
  </si>
  <si>
    <t>吴文明</t>
  </si>
  <si>
    <t>川251141505819</t>
  </si>
  <si>
    <t>赵兵</t>
  </si>
  <si>
    <t>川251141525883</t>
  </si>
  <si>
    <t>张雪锋</t>
  </si>
  <si>
    <t>川251181910308</t>
  </si>
  <si>
    <t>张昊</t>
  </si>
  <si>
    <t>川251151710555</t>
  </si>
  <si>
    <t>陈光银</t>
  </si>
  <si>
    <t>川251181920758</t>
  </si>
  <si>
    <t>陈媛媛</t>
  </si>
  <si>
    <t>川251151901618</t>
  </si>
  <si>
    <t>曲晶</t>
  </si>
  <si>
    <t>川251151613771</t>
  </si>
  <si>
    <t>苗雨</t>
  </si>
  <si>
    <t>川251181919910</t>
  </si>
  <si>
    <t>荣帆</t>
  </si>
  <si>
    <t>川251161704006</t>
  </si>
  <si>
    <t>王丹焱</t>
  </si>
  <si>
    <t>川251090919912</t>
  </si>
  <si>
    <t>川251181918338</t>
  </si>
  <si>
    <t>谢建春</t>
  </si>
  <si>
    <t>川251161707572</t>
  </si>
  <si>
    <t>胡燕</t>
  </si>
  <si>
    <t>川251151621087</t>
  </si>
  <si>
    <t>杜华甫</t>
  </si>
  <si>
    <t>川251121361282</t>
  </si>
  <si>
    <t>川251131492467</t>
  </si>
  <si>
    <t>陈云杰</t>
  </si>
  <si>
    <t>川251161707875</t>
  </si>
  <si>
    <t>杨龙冬</t>
  </si>
  <si>
    <t>川251161706270</t>
  </si>
  <si>
    <t>川251131404841</t>
  </si>
  <si>
    <t>沈红</t>
  </si>
  <si>
    <t>川251101127878</t>
  </si>
  <si>
    <t>李永彬</t>
  </si>
  <si>
    <t>川251151613027</t>
  </si>
  <si>
    <t>何德</t>
  </si>
  <si>
    <t>川251151618130</t>
  </si>
  <si>
    <t>王烨</t>
  </si>
  <si>
    <t>川251121364068</t>
  </si>
  <si>
    <t>柳瑛</t>
  </si>
  <si>
    <t>川251171807435</t>
  </si>
  <si>
    <t>许金刚</t>
  </si>
  <si>
    <t>川251141608752</t>
  </si>
  <si>
    <t>文胜蓉</t>
  </si>
  <si>
    <t>川251181914415</t>
  </si>
  <si>
    <t>唐虹</t>
  </si>
  <si>
    <t>川251131488145</t>
  </si>
  <si>
    <t>段汶均</t>
  </si>
  <si>
    <t>川251121364137</t>
  </si>
  <si>
    <t>梁金凤</t>
  </si>
  <si>
    <t>川251121484010</t>
  </si>
  <si>
    <t>李佳宣</t>
  </si>
  <si>
    <t>川251151602300</t>
  </si>
  <si>
    <t>黄志成</t>
  </si>
  <si>
    <t>川251141534542</t>
  </si>
  <si>
    <t>李倩</t>
  </si>
  <si>
    <t>川251171726124</t>
  </si>
  <si>
    <t>龙锐旭</t>
  </si>
  <si>
    <t>川251141610511</t>
  </si>
  <si>
    <t>周毅</t>
  </si>
  <si>
    <t>川251181908577</t>
  </si>
  <si>
    <t>杨春</t>
  </si>
  <si>
    <t>川251131487715</t>
  </si>
  <si>
    <t>周磊</t>
  </si>
  <si>
    <t>川251181903700</t>
  </si>
  <si>
    <t>钟传利</t>
  </si>
  <si>
    <t>川251141522480</t>
  </si>
  <si>
    <t>杨晓梅</t>
  </si>
  <si>
    <t>川251151606032</t>
  </si>
  <si>
    <t>安莉</t>
  </si>
  <si>
    <t>川251141507176</t>
  </si>
  <si>
    <t>杨易铃</t>
  </si>
  <si>
    <t>川251131492845</t>
  </si>
  <si>
    <t>钟娟</t>
  </si>
  <si>
    <t>川251131499556</t>
  </si>
  <si>
    <t>川251181911342</t>
  </si>
  <si>
    <t>侯晓霞</t>
  </si>
  <si>
    <t>川251121381381</t>
  </si>
  <si>
    <t>刘洪</t>
  </si>
  <si>
    <t>川251181907964</t>
  </si>
  <si>
    <t>石峰</t>
  </si>
  <si>
    <t>川251181900102</t>
  </si>
  <si>
    <t>李佳欣</t>
  </si>
  <si>
    <t>川251171931553</t>
  </si>
  <si>
    <t>陈奕君</t>
  </si>
  <si>
    <t>川251161722994</t>
  </si>
  <si>
    <t>唐龙</t>
  </si>
  <si>
    <t>川251141722908</t>
  </si>
  <si>
    <t>魏海军</t>
  </si>
  <si>
    <t>川251141520449</t>
  </si>
  <si>
    <t>周强</t>
  </si>
  <si>
    <t>川251131401443</t>
  </si>
  <si>
    <t>杨辉</t>
  </si>
  <si>
    <t>川251141511892</t>
  </si>
  <si>
    <t>檀昕</t>
  </si>
  <si>
    <t>川251171724024</t>
  </si>
  <si>
    <t>唐子见</t>
  </si>
  <si>
    <t>川251171807750</t>
  </si>
  <si>
    <t>杜晓兵</t>
  </si>
  <si>
    <t>川251131495914</t>
  </si>
  <si>
    <t>封培然</t>
  </si>
  <si>
    <t>川251151601079</t>
  </si>
  <si>
    <t>程强</t>
  </si>
  <si>
    <t>川251171723785</t>
  </si>
  <si>
    <t>潘雷</t>
  </si>
  <si>
    <t>川251181919496</t>
  </si>
  <si>
    <t>叶阳</t>
  </si>
  <si>
    <t>川251131604309</t>
  </si>
  <si>
    <t>肖依刚</t>
  </si>
  <si>
    <t>川251131486834</t>
  </si>
  <si>
    <t>汤丽</t>
  </si>
  <si>
    <t>川251181913834</t>
  </si>
  <si>
    <t>魏毅</t>
  </si>
  <si>
    <t>川251141515700</t>
  </si>
  <si>
    <t>黄飞</t>
  </si>
  <si>
    <t>川251121368561</t>
  </si>
  <si>
    <t>吕艳丽</t>
  </si>
  <si>
    <t>川251151614174</t>
  </si>
  <si>
    <t>屈超</t>
  </si>
  <si>
    <t>川251151610210</t>
  </si>
  <si>
    <t>陈建洪</t>
  </si>
  <si>
    <t>川251141508416</t>
  </si>
  <si>
    <t>李琴</t>
  </si>
  <si>
    <t>川251131372656</t>
  </si>
  <si>
    <t>裴夏</t>
  </si>
  <si>
    <t>川251141624619</t>
  </si>
  <si>
    <t>李聪</t>
  </si>
  <si>
    <t>川251151611232</t>
  </si>
  <si>
    <t>李海锐</t>
  </si>
  <si>
    <t>川251151614762</t>
  </si>
  <si>
    <t>刘刚</t>
  </si>
  <si>
    <t>川251151604303</t>
  </si>
  <si>
    <t>李兴梅</t>
  </si>
  <si>
    <t>川251101132663</t>
  </si>
  <si>
    <t>张冰瑶</t>
  </si>
  <si>
    <t>川251131400871</t>
  </si>
  <si>
    <t>向凤英</t>
  </si>
  <si>
    <t>川251151613630</t>
  </si>
  <si>
    <t>刘家</t>
  </si>
  <si>
    <t>川251171802965</t>
  </si>
  <si>
    <t>安笑琴</t>
  </si>
  <si>
    <t>川251151607436</t>
  </si>
  <si>
    <t>何欣怡</t>
  </si>
  <si>
    <t>川251181908082</t>
  </si>
  <si>
    <t>罗晓玲</t>
  </si>
  <si>
    <t>川251141624143</t>
  </si>
  <si>
    <t>张启涛</t>
  </si>
  <si>
    <t>川251141511653</t>
  </si>
  <si>
    <t>康敏琦</t>
  </si>
  <si>
    <t>川251111249310</t>
  </si>
  <si>
    <t>川251161812524</t>
  </si>
  <si>
    <t>李浪</t>
  </si>
  <si>
    <t>川251171723628</t>
  </si>
  <si>
    <t>胡俐</t>
  </si>
  <si>
    <t>川251141518223</t>
  </si>
  <si>
    <t>王青松</t>
  </si>
  <si>
    <t>川251192001666</t>
  </si>
  <si>
    <t>牟媚</t>
  </si>
  <si>
    <t>川251141533909</t>
  </si>
  <si>
    <t>黎玮奇</t>
  </si>
  <si>
    <t>川251131494651</t>
  </si>
  <si>
    <t>何兆琦</t>
  </si>
  <si>
    <t>川251141505534</t>
  </si>
  <si>
    <t>黄先</t>
  </si>
  <si>
    <t>川251181913735</t>
  </si>
  <si>
    <t>税兰娟</t>
  </si>
  <si>
    <t>川251181908177</t>
  </si>
  <si>
    <t>张畔樾</t>
  </si>
  <si>
    <t>川251181912080</t>
  </si>
  <si>
    <t>谢旭星</t>
  </si>
  <si>
    <t>川251141529070</t>
  </si>
  <si>
    <t>夏霖</t>
  </si>
  <si>
    <t>川251131403578</t>
  </si>
  <si>
    <t>川251171800825</t>
  </si>
  <si>
    <t>杨梦</t>
  </si>
  <si>
    <t>川251191935051</t>
  </si>
  <si>
    <t>蒋洋</t>
  </si>
  <si>
    <t>川251191937806</t>
  </si>
  <si>
    <t>王吉</t>
  </si>
  <si>
    <t>川251181932621</t>
  </si>
  <si>
    <t>李成江</t>
  </si>
  <si>
    <t>川251171811097</t>
  </si>
  <si>
    <t>李兴涛</t>
  </si>
  <si>
    <t>川251141616745</t>
  </si>
  <si>
    <t>钟怡</t>
  </si>
  <si>
    <t>川251141717892</t>
  </si>
  <si>
    <t>罗涓</t>
  </si>
  <si>
    <t>川251121378873</t>
  </si>
  <si>
    <t>高杰</t>
  </si>
  <si>
    <t>川251171926251</t>
  </si>
  <si>
    <t>王建</t>
  </si>
  <si>
    <t>川251132003596</t>
  </si>
  <si>
    <t>易静</t>
  </si>
  <si>
    <t>川251181907331</t>
  </si>
  <si>
    <t>何川</t>
  </si>
  <si>
    <t>川251161720404</t>
  </si>
  <si>
    <t>黄明文</t>
  </si>
  <si>
    <t>川251141719801</t>
  </si>
  <si>
    <t>田啟良</t>
  </si>
  <si>
    <t>川251111381274</t>
  </si>
  <si>
    <t>高国光</t>
  </si>
  <si>
    <t>川251141512367</t>
  </si>
  <si>
    <t>雷鸣</t>
  </si>
  <si>
    <t>川251131512909</t>
  </si>
  <si>
    <t>廖源</t>
  </si>
  <si>
    <t>川251161717432</t>
  </si>
  <si>
    <t>严果</t>
  </si>
  <si>
    <t>川251161705548</t>
  </si>
  <si>
    <t>王玙璐</t>
  </si>
  <si>
    <t>川251141700204</t>
  </si>
  <si>
    <t>苏永平</t>
  </si>
  <si>
    <t>川251161705301</t>
  </si>
  <si>
    <t>席冲</t>
  </si>
  <si>
    <t>川251111247930</t>
  </si>
  <si>
    <t>陈世建</t>
  </si>
  <si>
    <t>川251101137409</t>
  </si>
  <si>
    <t>周锐锋</t>
  </si>
  <si>
    <t>川251181909244</t>
  </si>
  <si>
    <t>王艺旭</t>
  </si>
  <si>
    <t>川251131406003</t>
  </si>
  <si>
    <t>张兴伟</t>
  </si>
  <si>
    <t>川251181908965</t>
  </si>
  <si>
    <t>徐桥</t>
  </si>
  <si>
    <t>川251181921323</t>
  </si>
  <si>
    <t>张岐</t>
  </si>
  <si>
    <t>川251181910763</t>
  </si>
  <si>
    <t>吴围</t>
  </si>
  <si>
    <t>川251141521820</t>
  </si>
  <si>
    <t>刘欣</t>
  </si>
  <si>
    <t>川251171725909</t>
  </si>
  <si>
    <t>赵林波</t>
  </si>
  <si>
    <t>川251181918187</t>
  </si>
  <si>
    <t>任科桥</t>
  </si>
  <si>
    <t>川251131729303</t>
  </si>
  <si>
    <t>刘玮</t>
  </si>
  <si>
    <t>川251141532657</t>
  </si>
  <si>
    <t>谢立鹏</t>
  </si>
  <si>
    <t>川251111248141</t>
  </si>
  <si>
    <t>朱丽霞</t>
  </si>
  <si>
    <t>川251121358947</t>
  </si>
  <si>
    <t>唐永军</t>
  </si>
  <si>
    <t>川251181902040</t>
  </si>
  <si>
    <t>赵伟</t>
  </si>
  <si>
    <t>川251141509111</t>
  </si>
  <si>
    <t>李艳妮</t>
  </si>
  <si>
    <t>川251181921299</t>
  </si>
  <si>
    <t>李小锋</t>
  </si>
  <si>
    <t>川251141614331</t>
  </si>
  <si>
    <t>雷雨</t>
  </si>
  <si>
    <t>川251141914192</t>
  </si>
  <si>
    <t>童楠舒</t>
  </si>
  <si>
    <t>川251191935841</t>
  </si>
  <si>
    <t>邓军</t>
  </si>
  <si>
    <t>川251131621066</t>
  </si>
  <si>
    <t>王聪</t>
  </si>
  <si>
    <t>川251161725159</t>
  </si>
  <si>
    <t>陶擎宇</t>
  </si>
  <si>
    <t>川251141724034</t>
  </si>
  <si>
    <t>黄聪</t>
  </si>
  <si>
    <t>川251191937158</t>
  </si>
  <si>
    <t>朱桂兵</t>
  </si>
  <si>
    <t>川251191939737</t>
  </si>
  <si>
    <t>何兴勇</t>
  </si>
  <si>
    <t>川251181917500</t>
  </si>
  <si>
    <t>袁腾飞</t>
  </si>
  <si>
    <t>川251171815229</t>
  </si>
  <si>
    <t>宁艳群</t>
  </si>
  <si>
    <t>川251111245152</t>
  </si>
  <si>
    <t>王立强</t>
  </si>
  <si>
    <t>川251141534199</t>
  </si>
  <si>
    <t>川251192002911</t>
  </si>
  <si>
    <t>邓隽秀</t>
  </si>
  <si>
    <t>川251141530640</t>
  </si>
  <si>
    <t>许冲</t>
  </si>
  <si>
    <t>川251161710459</t>
  </si>
  <si>
    <t>刘龙刚</t>
  </si>
  <si>
    <t>川251192000893</t>
  </si>
  <si>
    <t>陆祖冬</t>
  </si>
  <si>
    <t>川251181900150</t>
  </si>
  <si>
    <t>朱学敏</t>
  </si>
  <si>
    <t>川251111254316</t>
  </si>
  <si>
    <t>袁宇</t>
  </si>
  <si>
    <t>川251141707922</t>
  </si>
  <si>
    <t>唐飞鹏</t>
  </si>
  <si>
    <t>川251111251419</t>
  </si>
  <si>
    <t>蔡昀峰</t>
  </si>
  <si>
    <t>川251171804321</t>
  </si>
  <si>
    <t>李智</t>
  </si>
  <si>
    <t>川251101254516</t>
  </si>
  <si>
    <t>川251171727410</t>
  </si>
  <si>
    <t>李成蹊</t>
  </si>
  <si>
    <t>川251141622510</t>
  </si>
  <si>
    <t>胡泽根</t>
  </si>
  <si>
    <t>川251131474914</t>
  </si>
  <si>
    <t>蒲仕平</t>
  </si>
  <si>
    <t>川251181920977</t>
  </si>
  <si>
    <t>瞿飞</t>
  </si>
  <si>
    <t>川251131404824</t>
  </si>
  <si>
    <t>周道休</t>
  </si>
  <si>
    <t>川251161715903</t>
  </si>
  <si>
    <t>谢锋宁</t>
  </si>
  <si>
    <t>川251181909318</t>
  </si>
  <si>
    <t>齐俊</t>
  </si>
  <si>
    <t>川251131497550</t>
  </si>
  <si>
    <t>川251171811397</t>
  </si>
  <si>
    <t>姜欣</t>
  </si>
  <si>
    <t>川251111252408</t>
  </si>
  <si>
    <t>陈洪清</t>
  </si>
  <si>
    <t>川251121491390</t>
  </si>
  <si>
    <t>杜扬</t>
  </si>
  <si>
    <t>川251191940560</t>
  </si>
  <si>
    <t>陈轶澜</t>
  </si>
  <si>
    <t>川251131493032</t>
  </si>
  <si>
    <t>严心</t>
  </si>
  <si>
    <t>川251161904786</t>
  </si>
  <si>
    <t>胡鑫</t>
  </si>
  <si>
    <t>川251161713853</t>
  </si>
  <si>
    <t>蒋桥</t>
  </si>
  <si>
    <t>川251141811893</t>
  </si>
  <si>
    <t>袁成蛟</t>
  </si>
  <si>
    <t>川251181910048</t>
  </si>
  <si>
    <t>易媛媛</t>
  </si>
  <si>
    <t>川251191936483</t>
  </si>
  <si>
    <t>阙龙伍</t>
  </si>
  <si>
    <t>川251090920330</t>
  </si>
  <si>
    <t>川251191939642</t>
  </si>
  <si>
    <t>蔡菊英</t>
  </si>
  <si>
    <t>川251101138755</t>
  </si>
  <si>
    <t>衡文峰</t>
  </si>
  <si>
    <t>川251181923057</t>
  </si>
  <si>
    <t>叶本金</t>
  </si>
  <si>
    <t>川251121500908</t>
  </si>
  <si>
    <t>陈鑫</t>
  </si>
  <si>
    <t>川251181900888</t>
  </si>
  <si>
    <t>杨蕊</t>
  </si>
  <si>
    <t>川251131400802</t>
  </si>
  <si>
    <t>蒋硕</t>
  </si>
  <si>
    <t>川251121382812</t>
  </si>
  <si>
    <t>尹祥森</t>
  </si>
  <si>
    <t>川251141523976</t>
  </si>
  <si>
    <t>罗金武</t>
  </si>
  <si>
    <t>川251181930457</t>
  </si>
  <si>
    <t>冯潇</t>
  </si>
  <si>
    <t>川251181907556</t>
  </si>
  <si>
    <t>孙洵</t>
  </si>
  <si>
    <t>川251181903955</t>
  </si>
  <si>
    <t>罗治国</t>
  </si>
  <si>
    <t>川251151605576</t>
  </si>
  <si>
    <t>川251131538468</t>
  </si>
  <si>
    <t>李长祥</t>
  </si>
  <si>
    <t>川251141805203</t>
  </si>
  <si>
    <t>唐佳川</t>
  </si>
  <si>
    <t>川251171810891</t>
  </si>
  <si>
    <t>吴林</t>
  </si>
  <si>
    <t>川251181915986</t>
  </si>
  <si>
    <t>川251192004013</t>
  </si>
  <si>
    <t>周小丽</t>
  </si>
  <si>
    <t>川251181921979</t>
  </si>
  <si>
    <t>夏明乔</t>
  </si>
  <si>
    <t>川251131496928</t>
  </si>
  <si>
    <t>林小婷</t>
  </si>
  <si>
    <t>川251151607602</t>
  </si>
  <si>
    <t>张洪林</t>
  </si>
  <si>
    <t>川251181901426</t>
  </si>
  <si>
    <t>朱祥细</t>
  </si>
  <si>
    <t>川251161707213</t>
  </si>
  <si>
    <t>卢静静</t>
  </si>
  <si>
    <t>川251141718957</t>
  </si>
  <si>
    <t>刘兵</t>
  </si>
  <si>
    <t>川251151616055</t>
  </si>
  <si>
    <t>常少飞</t>
  </si>
  <si>
    <t>川251151610760</t>
  </si>
  <si>
    <t>雷蕾</t>
  </si>
  <si>
    <t>川251181915399</t>
  </si>
  <si>
    <t>杨小雪</t>
  </si>
  <si>
    <t>川251111369615</t>
  </si>
  <si>
    <t>张虹</t>
  </si>
  <si>
    <t>川251060800247</t>
  </si>
  <si>
    <t>许力元</t>
  </si>
  <si>
    <t>川251171803838</t>
  </si>
  <si>
    <t>刘科</t>
  </si>
  <si>
    <t>川251181909316</t>
  </si>
  <si>
    <t>李萍</t>
  </si>
  <si>
    <t>川251121379055</t>
  </si>
  <si>
    <t>陈红</t>
  </si>
  <si>
    <t>川251070800389</t>
  </si>
  <si>
    <t>叶敏</t>
  </si>
  <si>
    <t>川251171723693</t>
  </si>
  <si>
    <t>川251141515320</t>
  </si>
  <si>
    <t>王龙元</t>
  </si>
  <si>
    <t>川251161804210</t>
  </si>
  <si>
    <t>何怡雯</t>
  </si>
  <si>
    <t>川251141538432</t>
  </si>
  <si>
    <t>肖军</t>
  </si>
  <si>
    <t>川251141621105</t>
  </si>
  <si>
    <t>黄晓明</t>
  </si>
  <si>
    <t>川251141531388</t>
  </si>
  <si>
    <t>汪龙</t>
  </si>
  <si>
    <t>川251181931478</t>
  </si>
  <si>
    <t>刘利</t>
  </si>
  <si>
    <t>川251141525592</t>
  </si>
  <si>
    <t>王超</t>
  </si>
  <si>
    <t>川251181931332</t>
  </si>
  <si>
    <t>侯志勇</t>
  </si>
  <si>
    <t>川251151621858</t>
  </si>
  <si>
    <t>李丰平</t>
  </si>
  <si>
    <t>川251141537851</t>
  </si>
  <si>
    <t>向纯杰</t>
  </si>
  <si>
    <t>川251181904823</t>
  </si>
  <si>
    <t>杨茜</t>
  </si>
  <si>
    <t>川251151812700</t>
  </si>
  <si>
    <t>王龙</t>
  </si>
  <si>
    <t>川251131488749</t>
  </si>
  <si>
    <t>张羽</t>
  </si>
  <si>
    <t>川251121366049</t>
  </si>
  <si>
    <t>黄嗣建</t>
  </si>
  <si>
    <t>川251121366616</t>
  </si>
  <si>
    <t>刘波</t>
  </si>
  <si>
    <t>川251121368114</t>
  </si>
  <si>
    <t>程上</t>
  </si>
  <si>
    <t>川251141526431</t>
  </si>
  <si>
    <t>甘文静</t>
  </si>
  <si>
    <t>川251192002432</t>
  </si>
  <si>
    <t>代洁</t>
  </si>
  <si>
    <t>川251181921912</t>
  </si>
  <si>
    <t>周正伟</t>
  </si>
  <si>
    <t>川251141538976</t>
  </si>
  <si>
    <t>莫正安</t>
  </si>
  <si>
    <t>川251171803676</t>
  </si>
  <si>
    <t>赵文杰</t>
  </si>
  <si>
    <t>川251101239319</t>
  </si>
  <si>
    <t>段俊成</t>
  </si>
  <si>
    <t>川251131405106</t>
  </si>
  <si>
    <t>杨绿</t>
  </si>
  <si>
    <t>川251121376497</t>
  </si>
  <si>
    <t>黄琪</t>
  </si>
  <si>
    <t>川251151624636</t>
  </si>
  <si>
    <t>巫洲</t>
  </si>
  <si>
    <t>川251171726885</t>
  </si>
  <si>
    <t>李雅琴</t>
  </si>
  <si>
    <t>川251171815603</t>
  </si>
  <si>
    <t>张力</t>
  </si>
  <si>
    <t>川251121381423</t>
  </si>
  <si>
    <t>朱宛怡</t>
  </si>
  <si>
    <t>川251141526427</t>
  </si>
  <si>
    <t>文小枪</t>
  </si>
  <si>
    <t>川251101135916</t>
  </si>
  <si>
    <t>川251181909741</t>
  </si>
  <si>
    <t>唐超</t>
  </si>
  <si>
    <t>川251181913616</t>
  </si>
  <si>
    <t>黄其年</t>
  </si>
  <si>
    <t>川251161702087</t>
  </si>
  <si>
    <t>马良</t>
  </si>
  <si>
    <t>川251131519160</t>
  </si>
  <si>
    <t>陈岷欣</t>
  </si>
  <si>
    <t>川251121366787</t>
  </si>
  <si>
    <t>川251131491295</t>
  </si>
  <si>
    <t>刘佳</t>
  </si>
  <si>
    <t>川251141534749</t>
  </si>
  <si>
    <t>辜鹏飞</t>
  </si>
  <si>
    <t>川251131405355</t>
  </si>
  <si>
    <t>敬铖</t>
  </si>
  <si>
    <t>川251131489612</t>
  </si>
  <si>
    <t>唐天财</t>
  </si>
  <si>
    <t>川251161706309</t>
  </si>
  <si>
    <t>蒲红</t>
  </si>
  <si>
    <t>川251121366788</t>
  </si>
  <si>
    <t>何利平</t>
  </si>
  <si>
    <t>川251191936695</t>
  </si>
  <si>
    <t>陈香莲</t>
  </si>
  <si>
    <t>川251131484450</t>
  </si>
  <si>
    <t>王文瀚</t>
  </si>
  <si>
    <t>川251141513344</t>
  </si>
  <si>
    <t>倪星宇</t>
  </si>
  <si>
    <t>川251101025749</t>
  </si>
  <si>
    <t>余治鹏</t>
  </si>
  <si>
    <t>川251111356350</t>
  </si>
  <si>
    <t>张恒</t>
  </si>
  <si>
    <t>川251141532296</t>
  </si>
  <si>
    <t>曾娟</t>
  </si>
  <si>
    <t>川251161711260</t>
  </si>
  <si>
    <t>熊波</t>
  </si>
  <si>
    <t>川251111253600</t>
  </si>
  <si>
    <t>庞月仙</t>
  </si>
  <si>
    <t>川251171803720</t>
  </si>
  <si>
    <t>朱建明</t>
  </si>
  <si>
    <t>川251141527126</t>
  </si>
  <si>
    <t>王源鑫</t>
  </si>
  <si>
    <t>川251121704420</t>
  </si>
  <si>
    <t>秦光美</t>
  </si>
  <si>
    <t>川251151725782</t>
  </si>
  <si>
    <t>徐小英</t>
  </si>
  <si>
    <t>川251141622674</t>
  </si>
  <si>
    <t>杨明伟</t>
  </si>
  <si>
    <t>川251181906212</t>
  </si>
  <si>
    <t>曾伟</t>
  </si>
  <si>
    <t>川251111401325</t>
  </si>
  <si>
    <t>贺静</t>
  </si>
  <si>
    <t>川251111244138</t>
  </si>
  <si>
    <t>川251141540919</t>
  </si>
  <si>
    <t>郭海</t>
  </si>
  <si>
    <t>川251131491687</t>
  </si>
  <si>
    <t>吴万兵</t>
  </si>
  <si>
    <t>川251181901556</t>
  </si>
  <si>
    <t>王华军</t>
  </si>
  <si>
    <t>川251181908249</t>
  </si>
  <si>
    <t>周良刚</t>
  </si>
  <si>
    <t>川251141536934</t>
  </si>
  <si>
    <t>熊浩</t>
  </si>
  <si>
    <t>川251131487416</t>
  </si>
  <si>
    <t>蔡旭升</t>
  </si>
  <si>
    <t>川251141534332</t>
  </si>
  <si>
    <t>兰诚诚</t>
  </si>
  <si>
    <t>川251151601591</t>
  </si>
  <si>
    <t>刘军涛</t>
  </si>
  <si>
    <t>川251141515441</t>
  </si>
  <si>
    <t>李元园</t>
  </si>
  <si>
    <t>川251111355436</t>
  </si>
  <si>
    <t>胡小倩</t>
  </si>
  <si>
    <t>川251181913789</t>
  </si>
  <si>
    <t>胡锐</t>
  </si>
  <si>
    <t>川251121924763</t>
  </si>
  <si>
    <t>邓中华</t>
  </si>
  <si>
    <t>川251141511789</t>
  </si>
  <si>
    <t>彭亚夫</t>
  </si>
  <si>
    <t>川251161713884</t>
  </si>
  <si>
    <t>杨万雄</t>
  </si>
  <si>
    <t>川251151906019</t>
  </si>
  <si>
    <t>白万庄</t>
  </si>
  <si>
    <t>川251131486180</t>
  </si>
  <si>
    <t>陈春</t>
  </si>
  <si>
    <t>川251131474287</t>
  </si>
  <si>
    <t>胡春兰</t>
  </si>
  <si>
    <t>川251161710958</t>
  </si>
  <si>
    <t>朱超</t>
  </si>
  <si>
    <t>川251171919625</t>
  </si>
  <si>
    <t>谢昭霞</t>
  </si>
  <si>
    <t>川251131494661</t>
  </si>
  <si>
    <t>刘小飞</t>
  </si>
  <si>
    <t>川251141510645</t>
  </si>
  <si>
    <t>潘宇锋</t>
  </si>
  <si>
    <t>川251141705013</t>
  </si>
  <si>
    <t>廖宁</t>
  </si>
  <si>
    <t>川251141605496</t>
  </si>
  <si>
    <t>胡涛</t>
  </si>
  <si>
    <t>川251161919591</t>
  </si>
  <si>
    <t>袁红梅</t>
  </si>
  <si>
    <t>川251121370197</t>
  </si>
  <si>
    <t>川251131490483</t>
  </si>
  <si>
    <t>王雪华</t>
  </si>
  <si>
    <t>川251141528993</t>
  </si>
  <si>
    <t>刘萍</t>
  </si>
  <si>
    <t>川251181925148</t>
  </si>
  <si>
    <t>胡富煌</t>
  </si>
  <si>
    <t>川251181900628</t>
  </si>
  <si>
    <t>杨芳</t>
  </si>
  <si>
    <t>川251121378713</t>
  </si>
  <si>
    <t>川251111496619</t>
  </si>
  <si>
    <t>程新</t>
  </si>
  <si>
    <t>川251161718205</t>
  </si>
  <si>
    <t>曾凤</t>
  </si>
  <si>
    <t>川251141505414</t>
  </si>
  <si>
    <t>吴月</t>
  </si>
  <si>
    <t>川251161801220</t>
  </si>
  <si>
    <t>杨鹏飞</t>
  </si>
  <si>
    <t>川251161716549</t>
  </si>
  <si>
    <t>罗明辉</t>
  </si>
  <si>
    <t>川251131815957</t>
  </si>
  <si>
    <t>符昌义</t>
  </si>
  <si>
    <t>川251171805526</t>
  </si>
  <si>
    <t>曾浩</t>
  </si>
  <si>
    <t>川251101028799</t>
  </si>
  <si>
    <t>杨聪</t>
  </si>
  <si>
    <t>川251151607457</t>
  </si>
  <si>
    <t>川251131382549</t>
  </si>
  <si>
    <t>李庆</t>
  </si>
  <si>
    <t>川251121372598</t>
  </si>
  <si>
    <t>宫素平</t>
  </si>
  <si>
    <t>川251181913744</t>
  </si>
  <si>
    <t>刘宇娟</t>
  </si>
  <si>
    <t>川251171800428</t>
  </si>
  <si>
    <t>川251141616910</t>
  </si>
  <si>
    <t>吴亚军</t>
  </si>
  <si>
    <t>川251121373696</t>
  </si>
  <si>
    <t>王福国</t>
  </si>
  <si>
    <t>川251141538168</t>
  </si>
  <si>
    <t>梁时键</t>
  </si>
  <si>
    <t>川251151607879</t>
  </si>
  <si>
    <t>陈倩</t>
  </si>
  <si>
    <t>川251181922016</t>
  </si>
  <si>
    <t>田静</t>
  </si>
  <si>
    <t>川251161716447</t>
  </si>
  <si>
    <t>谭芳</t>
  </si>
  <si>
    <t>川251181920004</t>
  </si>
  <si>
    <t>吴晓伟</t>
  </si>
  <si>
    <t>川251151622518</t>
  </si>
  <si>
    <t>叶晓宇</t>
  </si>
  <si>
    <t>川251121370333</t>
  </si>
  <si>
    <t>杨海波</t>
  </si>
  <si>
    <t>川251141508972</t>
  </si>
  <si>
    <t>李永恒</t>
  </si>
  <si>
    <t>川251121363325</t>
  </si>
  <si>
    <t>张楷</t>
  </si>
  <si>
    <t>川251121707333</t>
  </si>
  <si>
    <t>川251141536935</t>
  </si>
  <si>
    <t>袁志强</t>
  </si>
  <si>
    <t>川251161708443</t>
  </si>
  <si>
    <t>川251161700864</t>
  </si>
  <si>
    <t>吕京津</t>
  </si>
  <si>
    <t>川251141503030</t>
  </si>
  <si>
    <t>龚鹏</t>
  </si>
  <si>
    <t>川251161705692</t>
  </si>
  <si>
    <t>周渝</t>
  </si>
  <si>
    <t>川251131615777</t>
  </si>
  <si>
    <t>李刚</t>
  </si>
  <si>
    <t>川251111246151</t>
  </si>
  <si>
    <t>刘红春</t>
  </si>
  <si>
    <t>川251131493505</t>
  </si>
  <si>
    <t>杨有莲</t>
  </si>
  <si>
    <t>川251121357584</t>
  </si>
  <si>
    <t>黄凯</t>
  </si>
  <si>
    <t>川251171726333</t>
  </si>
  <si>
    <t>陈明飞</t>
  </si>
  <si>
    <t>川251171728501</t>
  </si>
  <si>
    <t>罗程宇</t>
  </si>
  <si>
    <t>川251191935645</t>
  </si>
  <si>
    <t>索宝刚</t>
  </si>
  <si>
    <t>川251181918191</t>
  </si>
  <si>
    <t>李雪阳</t>
  </si>
  <si>
    <t>川251121367473</t>
  </si>
  <si>
    <t>母丽君</t>
  </si>
  <si>
    <t>川251161712199</t>
  </si>
  <si>
    <t>张廷周</t>
  </si>
  <si>
    <t>川251111241190</t>
  </si>
  <si>
    <t>川251111246948</t>
  </si>
  <si>
    <t>田波</t>
  </si>
  <si>
    <t>川251151807276</t>
  </si>
  <si>
    <t>刘国强</t>
  </si>
  <si>
    <t>川251131611102</t>
  </si>
  <si>
    <t>刘琛</t>
  </si>
  <si>
    <t>川251161708254</t>
  </si>
  <si>
    <t>李鑫</t>
  </si>
  <si>
    <t>川251142002252</t>
  </si>
  <si>
    <t>李巧玲</t>
  </si>
  <si>
    <t>川251141517339</t>
  </si>
  <si>
    <t>罗杰</t>
  </si>
  <si>
    <t>川251161706383</t>
  </si>
  <si>
    <t>冯婉林</t>
  </si>
  <si>
    <t>川251111244568</t>
  </si>
  <si>
    <t>川251121498725</t>
  </si>
  <si>
    <t>王林森</t>
  </si>
  <si>
    <t>川251111248590</t>
  </si>
  <si>
    <t>罗寅</t>
  </si>
  <si>
    <t>川251191935111</t>
  </si>
  <si>
    <t>邓存杰</t>
  </si>
  <si>
    <t>川251131523142</t>
  </si>
  <si>
    <t>魏凤华</t>
  </si>
  <si>
    <t>川251131487393</t>
  </si>
  <si>
    <t>龙珍</t>
  </si>
  <si>
    <t>川251121495930</t>
  </si>
  <si>
    <t>余霞</t>
  </si>
  <si>
    <t>川251131502341</t>
  </si>
  <si>
    <t>独恒</t>
  </si>
  <si>
    <t>川251181916006</t>
  </si>
  <si>
    <t>宋欢</t>
  </si>
  <si>
    <t>川251141703229</t>
  </si>
  <si>
    <t>罗智</t>
  </si>
  <si>
    <t>川251151619052</t>
  </si>
  <si>
    <t>罗晓楠</t>
  </si>
  <si>
    <t>川251191935713</t>
  </si>
  <si>
    <t>易天超</t>
  </si>
  <si>
    <t>川251111355176</t>
  </si>
  <si>
    <t>丁银涛</t>
  </si>
  <si>
    <t>川251181910075</t>
  </si>
  <si>
    <t>包涵</t>
  </si>
  <si>
    <t>川251161717268</t>
  </si>
  <si>
    <t>唐鑫鑫</t>
  </si>
  <si>
    <t>川251181909602</t>
  </si>
  <si>
    <t>赵祥杰</t>
  </si>
  <si>
    <t>川251161914384</t>
  </si>
  <si>
    <t>黄崇林</t>
  </si>
  <si>
    <t>川251131474890</t>
  </si>
  <si>
    <t>李国强</t>
  </si>
  <si>
    <t>川251151904515</t>
  </si>
  <si>
    <t>罗羲</t>
  </si>
  <si>
    <t>川251131505491</t>
  </si>
  <si>
    <t>冯涛</t>
  </si>
  <si>
    <t>川251121622175</t>
  </si>
  <si>
    <t>周笃玉</t>
  </si>
  <si>
    <t>川251171728729</t>
  </si>
  <si>
    <t>欧林</t>
  </si>
  <si>
    <t>川251131401221</t>
  </si>
  <si>
    <t>蒲佳</t>
  </si>
  <si>
    <t>川251101136646</t>
  </si>
  <si>
    <t>邱小龙</t>
  </si>
  <si>
    <t>川251131403250</t>
  </si>
  <si>
    <t>樊国钦</t>
  </si>
  <si>
    <t>川251101136620</t>
  </si>
  <si>
    <t>川251141515508</t>
  </si>
  <si>
    <t>肖孟林</t>
  </si>
  <si>
    <t>川251111252065</t>
  </si>
  <si>
    <t>川251141931117</t>
  </si>
  <si>
    <t>段晶</t>
  </si>
  <si>
    <t>川251181907871</t>
  </si>
  <si>
    <t>陈新</t>
  </si>
  <si>
    <t>川251181924239</t>
  </si>
  <si>
    <t>李娅男</t>
  </si>
  <si>
    <t>川251192001795</t>
  </si>
  <si>
    <t>川251151621662</t>
  </si>
  <si>
    <t>刘丹</t>
  </si>
  <si>
    <t>川251181918130</t>
  </si>
  <si>
    <t>刘琳</t>
  </si>
  <si>
    <t>川251131494039</t>
  </si>
  <si>
    <t>蒲文林</t>
  </si>
  <si>
    <t>川251181900716</t>
  </si>
  <si>
    <t>范莉</t>
  </si>
  <si>
    <t>川251141618237</t>
  </si>
  <si>
    <t>张太胜</t>
  </si>
  <si>
    <t>川251131489918</t>
  </si>
  <si>
    <t>李巍</t>
  </si>
  <si>
    <t>川251141513300</t>
  </si>
  <si>
    <t>熊进龙</t>
  </si>
  <si>
    <t>川251141520306</t>
  </si>
  <si>
    <t>张普</t>
  </si>
  <si>
    <t>川251141509097</t>
  </si>
  <si>
    <t>杜金龙</t>
  </si>
  <si>
    <t>川251141518332</t>
  </si>
  <si>
    <t>包芮欣</t>
  </si>
  <si>
    <t>川251141532598</t>
  </si>
  <si>
    <t>李玉洁</t>
  </si>
  <si>
    <t>川251141606911</t>
  </si>
  <si>
    <t>林黎</t>
  </si>
  <si>
    <t>川251131498621</t>
  </si>
  <si>
    <t>董道海</t>
  </si>
  <si>
    <t>川251131485107</t>
  </si>
  <si>
    <t>何俊</t>
  </si>
  <si>
    <t>川251191937734</t>
  </si>
  <si>
    <t>夏鹏</t>
  </si>
  <si>
    <t>川251131494534</t>
  </si>
  <si>
    <t>江玲</t>
  </si>
  <si>
    <t>川251161711830</t>
  </si>
  <si>
    <t>吴彦博</t>
  </si>
  <si>
    <t>川251191936899</t>
  </si>
  <si>
    <t>黎梨</t>
  </si>
  <si>
    <t>川251121500287</t>
  </si>
  <si>
    <t>陈佳</t>
  </si>
  <si>
    <t>川251141510693</t>
  </si>
  <si>
    <t>吉茂燃</t>
  </si>
  <si>
    <t>川251181926146</t>
  </si>
  <si>
    <t>李小龙</t>
  </si>
  <si>
    <t>川251131490188</t>
  </si>
  <si>
    <t>川251141512994</t>
  </si>
  <si>
    <t>吴珊珊</t>
  </si>
  <si>
    <t>川251151607310</t>
  </si>
  <si>
    <t>蒋雨岑</t>
  </si>
  <si>
    <t>川251181905254</t>
  </si>
  <si>
    <t>姚江</t>
  </si>
  <si>
    <t>川251111246111</t>
  </si>
  <si>
    <t>川251151602185</t>
  </si>
  <si>
    <t>川251151618524</t>
  </si>
  <si>
    <t>丁家骏</t>
  </si>
  <si>
    <t>川251151705917</t>
  </si>
  <si>
    <t>文成林</t>
  </si>
  <si>
    <t>川251181916081</t>
  </si>
  <si>
    <t>卢方发</t>
  </si>
  <si>
    <t>川251141516688</t>
  </si>
  <si>
    <t>王昌洪</t>
  </si>
  <si>
    <t>川251181901340</t>
  </si>
  <si>
    <t>宗可</t>
  </si>
  <si>
    <t>川251101132095</t>
  </si>
  <si>
    <t>邱雪</t>
  </si>
  <si>
    <t>川251191938243</t>
  </si>
  <si>
    <t>张志林</t>
  </si>
  <si>
    <t>川251131402287</t>
  </si>
  <si>
    <t>唐骏驰</t>
  </si>
  <si>
    <t>川251151712251</t>
  </si>
  <si>
    <t>胡成超</t>
  </si>
  <si>
    <t>川251141511100</t>
  </si>
  <si>
    <t>全良</t>
  </si>
  <si>
    <t>川251151615028</t>
  </si>
  <si>
    <t>杨磊</t>
  </si>
  <si>
    <t>川251181915916</t>
  </si>
  <si>
    <t>川251141515493</t>
  </si>
  <si>
    <t>宋菊华</t>
  </si>
  <si>
    <t>川251141528175</t>
  </si>
  <si>
    <t>任文波</t>
  </si>
  <si>
    <t>川251161800811</t>
  </si>
  <si>
    <t>向敏</t>
  </si>
  <si>
    <t>川251151704317</t>
  </si>
  <si>
    <t>韩维俊</t>
  </si>
  <si>
    <t>川251121374779</t>
  </si>
  <si>
    <t>王飞</t>
  </si>
  <si>
    <t>川251141712598</t>
  </si>
  <si>
    <t>郑才秀</t>
  </si>
  <si>
    <t>川251121376491</t>
  </si>
  <si>
    <t>川251141505413</t>
  </si>
  <si>
    <t>彭永刚</t>
  </si>
  <si>
    <t>川251161705943</t>
  </si>
  <si>
    <t>张析铭</t>
  </si>
  <si>
    <t>川251131403107</t>
  </si>
  <si>
    <t>张艳</t>
  </si>
  <si>
    <t>川251121359038</t>
  </si>
  <si>
    <t>柴亚东</t>
  </si>
  <si>
    <t>川251121357957</t>
  </si>
  <si>
    <t>川251181925473</t>
  </si>
  <si>
    <t>何逢春</t>
  </si>
  <si>
    <t>川251101026802</t>
  </si>
  <si>
    <t>赵容成</t>
  </si>
  <si>
    <t>川251141712362</t>
  </si>
  <si>
    <t>刘立</t>
  </si>
  <si>
    <t>川251121370057</t>
  </si>
  <si>
    <t>雷伟</t>
  </si>
  <si>
    <t>川251141532178</t>
  </si>
  <si>
    <t>川251161707177</t>
  </si>
  <si>
    <t>川251141517708</t>
  </si>
  <si>
    <t>青萍</t>
  </si>
  <si>
    <t>川251161703815</t>
  </si>
  <si>
    <t>张洋</t>
  </si>
  <si>
    <t>川251141528176</t>
  </si>
  <si>
    <t>王男</t>
  </si>
  <si>
    <t>川251141817769</t>
  </si>
  <si>
    <t>谢志良</t>
  </si>
  <si>
    <t>川251141534582</t>
  </si>
  <si>
    <t>王刚</t>
  </si>
  <si>
    <t>川251131495931</t>
  </si>
  <si>
    <t>郭永洪</t>
  </si>
  <si>
    <t>川251111245681</t>
  </si>
  <si>
    <t>田俊伟</t>
  </si>
  <si>
    <t>川251161712335</t>
  </si>
  <si>
    <t>王雪娇</t>
  </si>
  <si>
    <t>川251141507318</t>
  </si>
  <si>
    <t>代民通</t>
  </si>
  <si>
    <t>川251151615851</t>
  </si>
  <si>
    <t>孙智</t>
  </si>
  <si>
    <t>川251181912992</t>
  </si>
  <si>
    <t>杨强</t>
  </si>
  <si>
    <t>川251141906403</t>
  </si>
  <si>
    <t>李鸣柳</t>
  </si>
  <si>
    <t>川251131489504</t>
  </si>
  <si>
    <t>刘小杰</t>
  </si>
  <si>
    <t>川251181928413</t>
  </si>
  <si>
    <t>何义武</t>
  </si>
  <si>
    <t>川251181911431</t>
  </si>
  <si>
    <t>黄淑敏</t>
  </si>
  <si>
    <t>川251151605385</t>
  </si>
  <si>
    <t>程遂行</t>
  </si>
  <si>
    <t>川251141541360</t>
  </si>
  <si>
    <t>川251121373736</t>
  </si>
  <si>
    <t>赵玲玲</t>
  </si>
  <si>
    <t>川251181911668</t>
  </si>
  <si>
    <t>甄巧</t>
  </si>
  <si>
    <t>川251131475248</t>
  </si>
  <si>
    <t>宁红英</t>
  </si>
  <si>
    <t>川251141722975</t>
  </si>
  <si>
    <t>刘娟</t>
  </si>
  <si>
    <t>川251161706053</t>
  </si>
  <si>
    <t>宋义雄</t>
  </si>
  <si>
    <t>川251141617352</t>
  </si>
  <si>
    <t>川251151613461</t>
  </si>
  <si>
    <t>罗枫</t>
  </si>
  <si>
    <t>川251161908091</t>
  </si>
  <si>
    <t>何建新</t>
  </si>
  <si>
    <t>川251141521763</t>
  </si>
  <si>
    <t>卢毅</t>
  </si>
  <si>
    <t>川251151624089</t>
  </si>
  <si>
    <t>黄小春</t>
  </si>
  <si>
    <t>川251101025671</t>
  </si>
  <si>
    <t>苟蕤麟</t>
  </si>
  <si>
    <t>川251131486828</t>
  </si>
  <si>
    <t>川251111366017</t>
  </si>
  <si>
    <t>吉俊西</t>
  </si>
  <si>
    <t>川251141617315</t>
  </si>
  <si>
    <t>吴婧</t>
  </si>
  <si>
    <t>川251141520205</t>
  </si>
  <si>
    <t>雷苹</t>
  </si>
  <si>
    <t>川251131491227</t>
  </si>
  <si>
    <t>川251141711563</t>
  </si>
  <si>
    <t>瞿晋</t>
  </si>
  <si>
    <t>川251171726421</t>
  </si>
  <si>
    <t>常航</t>
  </si>
  <si>
    <t>川251181914123</t>
  </si>
  <si>
    <t>曹菁</t>
  </si>
  <si>
    <t>川251151614178</t>
  </si>
  <si>
    <t>王恩泽</t>
  </si>
  <si>
    <t>川251181919508</t>
  </si>
  <si>
    <t>陈明敏</t>
  </si>
  <si>
    <t>川251151619331</t>
  </si>
  <si>
    <t>川251141506369</t>
  </si>
  <si>
    <t>饶婷</t>
  </si>
  <si>
    <t>川251141914637</t>
  </si>
  <si>
    <t>王昆成</t>
  </si>
  <si>
    <t>川251121370160</t>
  </si>
  <si>
    <t>川251161710696</t>
  </si>
  <si>
    <t>雷静</t>
  </si>
  <si>
    <t>川251181916944</t>
  </si>
  <si>
    <t>陈再亮</t>
  </si>
  <si>
    <t>川251181916914</t>
  </si>
  <si>
    <t>王增珍</t>
  </si>
  <si>
    <t>川251161803642</t>
  </si>
  <si>
    <t>林虹</t>
  </si>
  <si>
    <t>川251131486174</t>
  </si>
  <si>
    <t>黄晓妹</t>
  </si>
  <si>
    <t>川251101136657</t>
  </si>
  <si>
    <t>刘基宝</t>
  </si>
  <si>
    <t>川251151604745</t>
  </si>
  <si>
    <t>王鸿庆</t>
  </si>
  <si>
    <t>川251121484714</t>
  </si>
  <si>
    <t>吴润文</t>
  </si>
  <si>
    <t>川251141520665</t>
  </si>
  <si>
    <t>秦镱豪</t>
  </si>
  <si>
    <t>川251111242375</t>
  </si>
  <si>
    <t>蒙洋洋</t>
  </si>
  <si>
    <t>川251161703984</t>
  </si>
  <si>
    <t>李秋梅</t>
  </si>
  <si>
    <t>川251161715764</t>
  </si>
  <si>
    <t>杨义均</t>
  </si>
  <si>
    <t>川251121372262</t>
  </si>
  <si>
    <t>赵龙</t>
  </si>
  <si>
    <t>川251171729692</t>
  </si>
  <si>
    <t>刘大伟</t>
  </si>
  <si>
    <t>川251151609983</t>
  </si>
  <si>
    <t>刘远翔</t>
  </si>
  <si>
    <t>川251121369898</t>
  </si>
  <si>
    <t>杨冰</t>
  </si>
  <si>
    <t>川251131401112</t>
  </si>
  <si>
    <t>何平</t>
  </si>
  <si>
    <t>川251141534471</t>
  </si>
  <si>
    <t>孙宁</t>
  </si>
  <si>
    <t>川251161704547</t>
  </si>
  <si>
    <t>程霞</t>
  </si>
  <si>
    <t>川251121371863</t>
  </si>
  <si>
    <t>许昌端</t>
  </si>
  <si>
    <t>川251161703108</t>
  </si>
  <si>
    <t>杨洁茹</t>
  </si>
  <si>
    <t>川251151720294</t>
  </si>
  <si>
    <t>汪郭芳</t>
  </si>
  <si>
    <t>川251181921112</t>
  </si>
  <si>
    <t>张前梅</t>
  </si>
  <si>
    <t>川251141526210</t>
  </si>
  <si>
    <t>川251191935335</t>
  </si>
  <si>
    <t>侯翔</t>
  </si>
  <si>
    <t>川251181910925</t>
  </si>
  <si>
    <t>张昭萍</t>
  </si>
  <si>
    <t>川251131622408</t>
  </si>
  <si>
    <t>钱俊林</t>
  </si>
  <si>
    <t>川251161720310</t>
  </si>
  <si>
    <t>刘尧</t>
  </si>
  <si>
    <t>川251111248930</t>
  </si>
  <si>
    <t>王芹</t>
  </si>
  <si>
    <t>川251090918596</t>
  </si>
  <si>
    <t>黄阳</t>
  </si>
  <si>
    <t>川251131911235</t>
  </si>
  <si>
    <t>川251121369832</t>
  </si>
  <si>
    <t>高航</t>
  </si>
  <si>
    <t>川251181902348</t>
  </si>
  <si>
    <t>李玉婷</t>
  </si>
  <si>
    <t>川251111246013</t>
  </si>
  <si>
    <t>姚映帆</t>
  </si>
  <si>
    <t>川251171728549</t>
  </si>
  <si>
    <t>葛彦</t>
  </si>
  <si>
    <t>川251111251832</t>
  </si>
  <si>
    <t>陈霞</t>
  </si>
  <si>
    <t>川251141810041</t>
  </si>
  <si>
    <t>刘诗培</t>
  </si>
  <si>
    <t>川251131404026</t>
  </si>
  <si>
    <t>殷凤梅</t>
  </si>
  <si>
    <t>川251151708339</t>
  </si>
  <si>
    <t>田俊杰</t>
  </si>
  <si>
    <t>川251131402471</t>
  </si>
  <si>
    <t>付俊华</t>
  </si>
  <si>
    <t>川251181816697</t>
  </si>
  <si>
    <t>党皓宇</t>
  </si>
  <si>
    <t>川251151717192</t>
  </si>
  <si>
    <t>廖静</t>
  </si>
  <si>
    <t>川251141506359</t>
  </si>
  <si>
    <t>刘小龙</t>
  </si>
  <si>
    <t>川251121370017</t>
  </si>
  <si>
    <t>周小敏</t>
  </si>
  <si>
    <t>川251141521761</t>
  </si>
  <si>
    <t>鄢宜菊</t>
  </si>
  <si>
    <t>川251151620433</t>
  </si>
  <si>
    <t>谭毅</t>
  </si>
  <si>
    <t>川251161709202</t>
  </si>
  <si>
    <t>曾高辉</t>
  </si>
  <si>
    <t>川251141522782</t>
  </si>
  <si>
    <t>张岚</t>
  </si>
  <si>
    <t>川251101369301</t>
  </si>
  <si>
    <t>付永强</t>
  </si>
  <si>
    <t>川251141505411</t>
  </si>
  <si>
    <t>邱耀民</t>
  </si>
  <si>
    <t>川251171803564</t>
  </si>
  <si>
    <t>川251181931597</t>
  </si>
  <si>
    <t>罗琼</t>
  </si>
  <si>
    <t>川251161809540</t>
  </si>
  <si>
    <t>张智勇</t>
  </si>
  <si>
    <t>川251111357265</t>
  </si>
  <si>
    <t>兰敏</t>
  </si>
  <si>
    <t>川251141514311</t>
  </si>
  <si>
    <t>黄淦</t>
  </si>
  <si>
    <t>川251171802262</t>
  </si>
  <si>
    <t>吴亚骏</t>
  </si>
  <si>
    <t>川251171802962</t>
  </si>
  <si>
    <t>王志鑫</t>
  </si>
  <si>
    <t>川251131510122</t>
  </si>
  <si>
    <t>侯先发</t>
  </si>
  <si>
    <t>川251151610313</t>
  </si>
  <si>
    <t>胡正红</t>
  </si>
  <si>
    <t>川251131495657</t>
  </si>
  <si>
    <t>胡嘉倩</t>
  </si>
  <si>
    <t>川251191938656</t>
  </si>
  <si>
    <t>唐军</t>
  </si>
  <si>
    <t>川251111243986</t>
  </si>
  <si>
    <t>赖巍</t>
  </si>
  <si>
    <t>川251161712088</t>
  </si>
  <si>
    <t>梁骁</t>
  </si>
  <si>
    <t>川251161703645</t>
  </si>
  <si>
    <t>尹涛</t>
  </si>
  <si>
    <t>川251141516288</t>
  </si>
  <si>
    <t>何超</t>
  </si>
  <si>
    <t>川251111244386</t>
  </si>
  <si>
    <t>曾万青</t>
  </si>
  <si>
    <t>川251181900906</t>
  </si>
  <si>
    <t>奚忠权</t>
  </si>
  <si>
    <t>川251141528719</t>
  </si>
  <si>
    <t>贺颂安</t>
  </si>
  <si>
    <t>川251141522711</t>
  </si>
  <si>
    <t>范旦</t>
  </si>
  <si>
    <t>川251121371893</t>
  </si>
  <si>
    <t>蒲文旭</t>
  </si>
  <si>
    <t>川251151624391</t>
  </si>
  <si>
    <t>罗华</t>
  </si>
  <si>
    <t>川251191940406</t>
  </si>
  <si>
    <t>柳玲</t>
  </si>
  <si>
    <t>川251141539750</t>
  </si>
  <si>
    <t>川251192002504</t>
  </si>
  <si>
    <t>陈鸿斌</t>
  </si>
  <si>
    <t>川251171726137</t>
  </si>
  <si>
    <t>李春燕</t>
  </si>
  <si>
    <t>川251151723837</t>
  </si>
  <si>
    <t>郑涛</t>
  </si>
  <si>
    <t>川251111719718</t>
  </si>
  <si>
    <t>杜娅</t>
  </si>
  <si>
    <t>川251141513817</t>
  </si>
  <si>
    <t>苟雯俊</t>
  </si>
  <si>
    <t>川251161815802</t>
  </si>
  <si>
    <t>吴才术</t>
  </si>
  <si>
    <t>川251151617063</t>
  </si>
  <si>
    <t>唐永辉</t>
  </si>
  <si>
    <t>川251181911204</t>
  </si>
  <si>
    <t>兰静</t>
  </si>
  <si>
    <t>川251171807420</t>
  </si>
  <si>
    <t>廖利全</t>
  </si>
  <si>
    <t>川251161718148</t>
  </si>
  <si>
    <t>王涛</t>
  </si>
  <si>
    <t>川251101137069</t>
  </si>
  <si>
    <t>何晏</t>
  </si>
  <si>
    <t>川251191940066</t>
  </si>
  <si>
    <t>颜毅</t>
  </si>
  <si>
    <t>川251161804782</t>
  </si>
  <si>
    <t>李维杰</t>
  </si>
  <si>
    <t>川251162001885</t>
  </si>
  <si>
    <t>陶明海</t>
  </si>
  <si>
    <t>川251151602938</t>
  </si>
  <si>
    <t>张志锋</t>
  </si>
  <si>
    <t>川251111254110</t>
  </si>
  <si>
    <t>文豪</t>
  </si>
  <si>
    <t>川251151617837</t>
  </si>
  <si>
    <t>杜兵</t>
  </si>
  <si>
    <t>川251101133594</t>
  </si>
  <si>
    <t>罗仲强</t>
  </si>
  <si>
    <t>川251161703116</t>
  </si>
  <si>
    <t>徐康</t>
  </si>
  <si>
    <t>川251181903513</t>
  </si>
  <si>
    <t>胡凯文</t>
  </si>
  <si>
    <t>川251181930870</t>
  </si>
  <si>
    <t>邵纪豪</t>
  </si>
  <si>
    <t>川251192001214</t>
  </si>
  <si>
    <t>邹丽</t>
  </si>
  <si>
    <t>川251181904199</t>
  </si>
  <si>
    <t>李和虎</t>
  </si>
  <si>
    <t>川251111355922</t>
  </si>
  <si>
    <t>李佳翼</t>
  </si>
  <si>
    <t>川251161703170</t>
  </si>
  <si>
    <t>雷文娟</t>
  </si>
  <si>
    <t>川251131497847</t>
  </si>
  <si>
    <t>廖红梅</t>
  </si>
  <si>
    <t>川251191936936</t>
  </si>
  <si>
    <t>川251181908271</t>
  </si>
  <si>
    <t>谢鹏飞</t>
  </si>
  <si>
    <t>川251111355065</t>
  </si>
  <si>
    <t>吴东</t>
  </si>
  <si>
    <t>川251151919163</t>
  </si>
  <si>
    <t>张冲</t>
  </si>
  <si>
    <t>川251151711177</t>
  </si>
  <si>
    <t>王诗</t>
  </si>
  <si>
    <t>川251141510427</t>
  </si>
  <si>
    <t>王成龙</t>
  </si>
  <si>
    <t>川251121713652</t>
  </si>
  <si>
    <t>胡家诚</t>
  </si>
  <si>
    <t>川251171916631</t>
  </si>
  <si>
    <t>陈珺</t>
  </si>
  <si>
    <t>川251131489551</t>
  </si>
  <si>
    <t>兰松</t>
  </si>
  <si>
    <t>川251181900434</t>
  </si>
  <si>
    <t>罗洪勇</t>
  </si>
  <si>
    <t>川251171813830</t>
  </si>
  <si>
    <t>黄曦</t>
  </si>
  <si>
    <t>川251181909566</t>
  </si>
  <si>
    <t>宋辰昱</t>
  </si>
  <si>
    <t>川251121356979</t>
  </si>
  <si>
    <t>川251181928986</t>
  </si>
  <si>
    <t>王星皓</t>
  </si>
  <si>
    <t>川251171814462</t>
  </si>
  <si>
    <t>周明敏</t>
  </si>
  <si>
    <t>川251151800937</t>
  </si>
  <si>
    <t>鄢国威</t>
  </si>
  <si>
    <t>川251181915489</t>
  </si>
  <si>
    <t>梁胡平</t>
  </si>
  <si>
    <t>川251161720545</t>
  </si>
  <si>
    <t>吕江</t>
  </si>
  <si>
    <t>川251101025063</t>
  </si>
  <si>
    <t>郭晓玉</t>
  </si>
  <si>
    <t>川251131484289</t>
  </si>
  <si>
    <t>张翔</t>
  </si>
  <si>
    <t>川251171724293</t>
  </si>
  <si>
    <t>杨峰</t>
  </si>
  <si>
    <t>川251131520748</t>
  </si>
  <si>
    <t>张伦</t>
  </si>
  <si>
    <t>川251111246028</t>
  </si>
  <si>
    <t>川251131508178</t>
  </si>
  <si>
    <t>邓杰</t>
  </si>
  <si>
    <t>川251171727227</t>
  </si>
  <si>
    <t>唐硕</t>
  </si>
  <si>
    <t>川251111503644</t>
  </si>
  <si>
    <t>吴蕾</t>
  </si>
  <si>
    <t>川251161708995</t>
  </si>
  <si>
    <t>周晓灵</t>
  </si>
  <si>
    <t>川251141527211</t>
  </si>
  <si>
    <t>伍政旭</t>
  </si>
  <si>
    <t>川251161703327</t>
  </si>
  <si>
    <t>段玉琴</t>
  </si>
  <si>
    <t>川251121378948</t>
  </si>
  <si>
    <t>林莉</t>
  </si>
  <si>
    <t>川151131414122</t>
  </si>
  <si>
    <t>宋林明</t>
  </si>
  <si>
    <t>川251181921673</t>
  </si>
  <si>
    <t>郭帅</t>
  </si>
  <si>
    <t>川251151602269</t>
  </si>
  <si>
    <t>刘亦博</t>
  </si>
  <si>
    <t>川251151604472</t>
  </si>
  <si>
    <t>秦洪波</t>
  </si>
  <si>
    <t>川251111253130</t>
  </si>
  <si>
    <t>侯梦雪</t>
  </si>
  <si>
    <t>川251171800590</t>
  </si>
  <si>
    <t>孙昌伟</t>
  </si>
  <si>
    <t>川251151608742</t>
  </si>
  <si>
    <t>钟刚</t>
  </si>
  <si>
    <t>川251141506914</t>
  </si>
  <si>
    <t>杨小玲</t>
  </si>
  <si>
    <t>川251121359036</t>
  </si>
  <si>
    <t>曾良琼</t>
  </si>
  <si>
    <t>川251101135785</t>
  </si>
  <si>
    <t>周尚荣</t>
  </si>
  <si>
    <t>川251101133490</t>
  </si>
  <si>
    <t>卿志平</t>
  </si>
  <si>
    <t>川251161708779</t>
  </si>
  <si>
    <t>李太</t>
  </si>
  <si>
    <t>川251171724029</t>
  </si>
  <si>
    <t>谭海东</t>
  </si>
  <si>
    <t>川251121377629</t>
  </si>
  <si>
    <t>李飞</t>
  </si>
  <si>
    <t>川251171814099</t>
  </si>
  <si>
    <t>杨月</t>
  </si>
  <si>
    <t>川251171729034</t>
  </si>
  <si>
    <t>周军瑾</t>
  </si>
  <si>
    <t>川251171804686</t>
  </si>
  <si>
    <t>川251171802593</t>
  </si>
  <si>
    <t>郑清成</t>
  </si>
  <si>
    <t>川251060814489</t>
  </si>
  <si>
    <t>杨烈祥</t>
  </si>
  <si>
    <t>川251080916954</t>
  </si>
  <si>
    <t>李廷国</t>
  </si>
  <si>
    <t>川251060801066</t>
  </si>
  <si>
    <t>李强林</t>
  </si>
  <si>
    <t>川251121369981</t>
  </si>
  <si>
    <t>不合格，在树高.翡丽花园城一期（1#-8#楼、17#-18#楼、21#楼及地下室）工程项目上任职，通过“四川省建筑工人管理服务平台”查询到岗率低。</t>
  </si>
  <si>
    <t>胡志中</t>
  </si>
  <si>
    <t>川251070811583</t>
  </si>
  <si>
    <t>不合格，在李庄四悦酒店项目上任职，未通过“四川省建筑工人管理服务平台”进行考勤或未到岗。</t>
  </si>
  <si>
    <t>钟高银</t>
  </si>
  <si>
    <t>川251060808523</t>
  </si>
  <si>
    <t>不合格，在乐山马边广场二期项目上任职，未通过“四川省建筑工人管理服务平台”进行考勤或未到岗。</t>
  </si>
  <si>
    <t>川251060801330</t>
  </si>
  <si>
    <t>不合格，在成都中宇光电科技发展有限公司新建厂房项目上任职，未通过“四川省建筑工人管理服务平台”进行考勤或未到岗。</t>
  </si>
  <si>
    <t>黄成国</t>
  </si>
  <si>
    <t>川251090918996</t>
  </si>
  <si>
    <t>不合格，2020年以来，注册期间存在社保缴纳单位与注册单位不一致情形；在邛海湾.长岛一标段12-18号楼及地下室、垃圾用房工程项目上任职，未通过“四川省建筑工人管理服务平台”进行考勤或未到岗。</t>
  </si>
  <si>
    <t>李启荣</t>
  </si>
  <si>
    <t>川251141516594</t>
  </si>
  <si>
    <t>不合格，2020年以来，注册期间存在社保缴纳单位与注册单位不一致情形；在邦泰·翡翠城一期项目上任职，未通过“四川省建筑工人管理服务平台”进行考勤或未到岗。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</si>
</sst>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8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25" fillId="21" borderId="10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49" fontId="1" fillId="0" borderId="0" xfId="0" applyNumberFormat="true" applyFont="true" applyFill="true" applyBorder="true" applyAlignment="true"/>
    <xf numFmtId="0" fontId="2" fillId="0" borderId="0" xfId="0" applyFont="true"/>
    <xf numFmtId="0" fontId="3" fillId="0" borderId="0" xfId="0" applyFont="true"/>
    <xf numFmtId="49" fontId="0" fillId="0" borderId="0" xfId="0" applyNumberFormat="true" applyAlignment="true">
      <alignment vertical="center"/>
    </xf>
    <xf numFmtId="49" fontId="3" fillId="0" borderId="0" xfId="0" applyNumberFormat="true" applyFont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 wrapText="true"/>
    </xf>
    <xf numFmtId="49" fontId="0" fillId="0" borderId="2" xfId="0" applyNumberFormat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49" fontId="3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Border="true" applyAlignment="true">
      <alignment horizontal="center" vertical="center"/>
    </xf>
    <xf numFmtId="0" fontId="0" fillId="0" borderId="2" xfId="46" applyFont="true" applyFill="true" applyBorder="true" applyAlignment="true">
      <alignment horizontal="center" vertical="center" wrapText="true"/>
    </xf>
    <xf numFmtId="49" fontId="2" fillId="0" borderId="0" xfId="0" applyNumberFormat="true" applyFont="true" applyAlignment="true">
      <alignment vertical="center"/>
    </xf>
    <xf numFmtId="49" fontId="3" fillId="0" borderId="0" xfId="0" applyNumberFormat="true" applyFont="true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94"/>
  <sheetViews>
    <sheetView tabSelected="1" workbookViewId="0">
      <selection activeCell="H13" sqref="H13"/>
    </sheetView>
  </sheetViews>
  <sheetFormatPr defaultColWidth="9" defaultRowHeight="13.5"/>
  <cols>
    <col min="1" max="1" width="9" style="4"/>
    <col min="2" max="2" width="15.375" style="4" customWidth="true"/>
    <col min="3" max="3" width="26.75" style="4" customWidth="true"/>
    <col min="4" max="4" width="65.875" style="5" customWidth="true"/>
    <col min="5" max="16384" width="9" style="4"/>
  </cols>
  <sheetData>
    <row r="1" s="1" customFormat="true" ht="57.75" customHeight="true" spans="1:4">
      <c r="A1" s="6" t="s">
        <v>0</v>
      </c>
      <c r="B1" s="6"/>
      <c r="C1" s="6"/>
      <c r="D1" s="6"/>
    </row>
    <row r="2" ht="20.1" customHeight="true" spans="1:4">
      <c r="A2" s="7" t="s">
        <v>1</v>
      </c>
      <c r="B2" s="7" t="s">
        <v>2</v>
      </c>
      <c r="C2" s="7" t="s">
        <v>3</v>
      </c>
      <c r="D2" s="8" t="s">
        <v>4</v>
      </c>
    </row>
    <row r="3" ht="20.1" customHeight="true" spans="1:4">
      <c r="A3" s="9">
        <v>1</v>
      </c>
      <c r="B3" s="10" t="s">
        <v>5</v>
      </c>
      <c r="C3" s="10" t="s">
        <v>6</v>
      </c>
      <c r="D3" s="11" t="s">
        <v>7</v>
      </c>
    </row>
    <row r="4" ht="20.1" customHeight="true" spans="1:4">
      <c r="A4" s="9">
        <v>2</v>
      </c>
      <c r="B4" s="10" t="s">
        <v>8</v>
      </c>
      <c r="C4" s="10" t="s">
        <v>9</v>
      </c>
      <c r="D4" s="11" t="s">
        <v>7</v>
      </c>
    </row>
    <row r="5" ht="20.1" customHeight="true" spans="1:4">
      <c r="A5" s="9">
        <v>3</v>
      </c>
      <c r="B5" s="7" t="s">
        <v>10</v>
      </c>
      <c r="C5" s="7" t="s">
        <v>11</v>
      </c>
      <c r="D5" s="9" t="s">
        <v>7</v>
      </c>
    </row>
    <row r="6" ht="20.1" customHeight="true" spans="1:4">
      <c r="A6" s="9">
        <v>4</v>
      </c>
      <c r="B6" s="7" t="s">
        <v>12</v>
      </c>
      <c r="C6" s="7" t="s">
        <v>13</v>
      </c>
      <c r="D6" s="9" t="s">
        <v>7</v>
      </c>
    </row>
    <row r="7" ht="20.1" customHeight="true" spans="1:4">
      <c r="A7" s="9">
        <v>5</v>
      </c>
      <c r="B7" s="7" t="s">
        <v>14</v>
      </c>
      <c r="C7" s="7" t="s">
        <v>15</v>
      </c>
      <c r="D7" s="9" t="s">
        <v>7</v>
      </c>
    </row>
    <row r="8" ht="20.1" customHeight="true" spans="1:4">
      <c r="A8" s="9">
        <v>6</v>
      </c>
      <c r="B8" s="7" t="s">
        <v>16</v>
      </c>
      <c r="C8" s="7" t="s">
        <v>17</v>
      </c>
      <c r="D8" s="9" t="s">
        <v>7</v>
      </c>
    </row>
    <row r="9" ht="20.1" customHeight="true" spans="1:4">
      <c r="A9" s="9">
        <v>7</v>
      </c>
      <c r="B9" s="7" t="s">
        <v>18</v>
      </c>
      <c r="C9" s="7" t="s">
        <v>19</v>
      </c>
      <c r="D9" s="9" t="s">
        <v>7</v>
      </c>
    </row>
    <row r="10" ht="20.1" customHeight="true" spans="1:4">
      <c r="A10" s="9">
        <v>8</v>
      </c>
      <c r="B10" s="7" t="s">
        <v>20</v>
      </c>
      <c r="C10" s="7" t="s">
        <v>21</v>
      </c>
      <c r="D10" s="9" t="s">
        <v>7</v>
      </c>
    </row>
    <row r="11" ht="20.1" customHeight="true" spans="1:4">
      <c r="A11" s="9">
        <v>9</v>
      </c>
      <c r="B11" s="7" t="s">
        <v>22</v>
      </c>
      <c r="C11" s="7" t="s">
        <v>23</v>
      </c>
      <c r="D11" s="9" t="s">
        <v>7</v>
      </c>
    </row>
    <row r="12" ht="20.1" customHeight="true" spans="1:4">
      <c r="A12" s="9">
        <v>10</v>
      </c>
      <c r="B12" s="7" t="s">
        <v>24</v>
      </c>
      <c r="C12" s="7" t="s">
        <v>25</v>
      </c>
      <c r="D12" s="9" t="s">
        <v>7</v>
      </c>
    </row>
    <row r="13" ht="20.1" customHeight="true" spans="1:4">
      <c r="A13" s="9">
        <v>11</v>
      </c>
      <c r="B13" s="7" t="s">
        <v>26</v>
      </c>
      <c r="C13" s="7" t="s">
        <v>27</v>
      </c>
      <c r="D13" s="9" t="s">
        <v>7</v>
      </c>
    </row>
    <row r="14" ht="20.1" customHeight="true" spans="1:4">
      <c r="A14" s="9">
        <v>12</v>
      </c>
      <c r="B14" s="7" t="s">
        <v>28</v>
      </c>
      <c r="C14" s="7" t="s">
        <v>29</v>
      </c>
      <c r="D14" s="9" t="s">
        <v>7</v>
      </c>
    </row>
    <row r="15" ht="20.1" customHeight="true" spans="1:4">
      <c r="A15" s="9">
        <v>13</v>
      </c>
      <c r="B15" s="7" t="s">
        <v>30</v>
      </c>
      <c r="C15" s="7" t="s">
        <v>31</v>
      </c>
      <c r="D15" s="9" t="s">
        <v>7</v>
      </c>
    </row>
    <row r="16" ht="20.1" customHeight="true" spans="1:4">
      <c r="A16" s="9">
        <v>14</v>
      </c>
      <c r="B16" s="7" t="s">
        <v>32</v>
      </c>
      <c r="C16" s="7" t="s">
        <v>33</v>
      </c>
      <c r="D16" s="9" t="s">
        <v>7</v>
      </c>
    </row>
    <row r="17" ht="20.1" customHeight="true" spans="1:4">
      <c r="A17" s="9">
        <v>15</v>
      </c>
      <c r="B17" s="7" t="s">
        <v>34</v>
      </c>
      <c r="C17" s="7" t="s">
        <v>35</v>
      </c>
      <c r="D17" s="9" t="s">
        <v>7</v>
      </c>
    </row>
    <row r="18" ht="20.1" customHeight="true" spans="1:4">
      <c r="A18" s="9">
        <v>16</v>
      </c>
      <c r="B18" s="7" t="s">
        <v>36</v>
      </c>
      <c r="C18" s="7" t="s">
        <v>37</v>
      </c>
      <c r="D18" s="9" t="s">
        <v>7</v>
      </c>
    </row>
    <row r="19" ht="20.1" customHeight="true" spans="1:4">
      <c r="A19" s="9">
        <v>17</v>
      </c>
      <c r="B19" s="7" t="s">
        <v>38</v>
      </c>
      <c r="C19" s="7" t="s">
        <v>39</v>
      </c>
      <c r="D19" s="9" t="s">
        <v>7</v>
      </c>
    </row>
    <row r="20" ht="20.1" customHeight="true" spans="1:4">
      <c r="A20" s="9">
        <v>18</v>
      </c>
      <c r="B20" s="7" t="s">
        <v>40</v>
      </c>
      <c r="C20" s="7" t="s">
        <v>41</v>
      </c>
      <c r="D20" s="9" t="s">
        <v>7</v>
      </c>
    </row>
    <row r="21" ht="20.1" customHeight="true" spans="1:4">
      <c r="A21" s="9">
        <v>19</v>
      </c>
      <c r="B21" s="7" t="s">
        <v>42</v>
      </c>
      <c r="C21" s="7" t="s">
        <v>43</v>
      </c>
      <c r="D21" s="9" t="s">
        <v>7</v>
      </c>
    </row>
    <row r="22" ht="20.1" customHeight="true" spans="1:4">
      <c r="A22" s="9">
        <v>20</v>
      </c>
      <c r="B22" s="7" t="s">
        <v>44</v>
      </c>
      <c r="C22" s="7" t="s">
        <v>45</v>
      </c>
      <c r="D22" s="9" t="s">
        <v>7</v>
      </c>
    </row>
    <row r="23" ht="20.1" customHeight="true" spans="1:4">
      <c r="A23" s="9">
        <v>21</v>
      </c>
      <c r="B23" s="7" t="s">
        <v>46</v>
      </c>
      <c r="C23" s="7" t="s">
        <v>47</v>
      </c>
      <c r="D23" s="9" t="s">
        <v>7</v>
      </c>
    </row>
    <row r="24" ht="20.1" customHeight="true" spans="1:4">
      <c r="A24" s="9">
        <v>22</v>
      </c>
      <c r="B24" s="7" t="s">
        <v>48</v>
      </c>
      <c r="C24" s="7" t="s">
        <v>49</v>
      </c>
      <c r="D24" s="9" t="s">
        <v>7</v>
      </c>
    </row>
    <row r="25" ht="20.1" customHeight="true" spans="1:4">
      <c r="A25" s="9">
        <v>23</v>
      </c>
      <c r="B25" s="7" t="s">
        <v>50</v>
      </c>
      <c r="C25" s="7" t="s">
        <v>51</v>
      </c>
      <c r="D25" s="9" t="s">
        <v>7</v>
      </c>
    </row>
    <row r="26" ht="20.1" customHeight="true" spans="1:4">
      <c r="A26" s="9">
        <v>24</v>
      </c>
      <c r="B26" s="7" t="s">
        <v>52</v>
      </c>
      <c r="C26" s="7" t="s">
        <v>53</v>
      </c>
      <c r="D26" s="9" t="s">
        <v>7</v>
      </c>
    </row>
    <row r="27" ht="20.1" customHeight="true" spans="1:4">
      <c r="A27" s="9">
        <v>25</v>
      </c>
      <c r="B27" s="7" t="s">
        <v>54</v>
      </c>
      <c r="C27" s="7" t="s">
        <v>55</v>
      </c>
      <c r="D27" s="9" t="s">
        <v>7</v>
      </c>
    </row>
    <row r="28" ht="20.1" customHeight="true" spans="1:4">
      <c r="A28" s="9">
        <v>26</v>
      </c>
      <c r="B28" s="7" t="s">
        <v>56</v>
      </c>
      <c r="C28" s="7" t="s">
        <v>57</v>
      </c>
      <c r="D28" s="9" t="s">
        <v>7</v>
      </c>
    </row>
    <row r="29" ht="20.1" customHeight="true" spans="1:4">
      <c r="A29" s="9">
        <v>27</v>
      </c>
      <c r="B29" s="7" t="s">
        <v>58</v>
      </c>
      <c r="C29" s="7" t="s">
        <v>59</v>
      </c>
      <c r="D29" s="9" t="s">
        <v>7</v>
      </c>
    </row>
    <row r="30" ht="20.1" customHeight="true" spans="1:4">
      <c r="A30" s="9">
        <v>28</v>
      </c>
      <c r="B30" s="7" t="s">
        <v>60</v>
      </c>
      <c r="C30" s="7" t="s">
        <v>61</v>
      </c>
      <c r="D30" s="9" t="s">
        <v>7</v>
      </c>
    </row>
    <row r="31" ht="20.1" customHeight="true" spans="1:4">
      <c r="A31" s="9">
        <v>29</v>
      </c>
      <c r="B31" s="7" t="s">
        <v>62</v>
      </c>
      <c r="C31" s="7" t="s">
        <v>63</v>
      </c>
      <c r="D31" s="9" t="s">
        <v>7</v>
      </c>
    </row>
    <row r="32" ht="20.1" customHeight="true" spans="1:4">
      <c r="A32" s="9">
        <v>30</v>
      </c>
      <c r="B32" s="7" t="s">
        <v>64</v>
      </c>
      <c r="C32" s="7" t="s">
        <v>65</v>
      </c>
      <c r="D32" s="9" t="s">
        <v>7</v>
      </c>
    </row>
    <row r="33" ht="20.1" customHeight="true" spans="1:4">
      <c r="A33" s="9">
        <v>31</v>
      </c>
      <c r="B33" s="7" t="s">
        <v>66</v>
      </c>
      <c r="C33" s="7" t="s">
        <v>67</v>
      </c>
      <c r="D33" s="9" t="s">
        <v>7</v>
      </c>
    </row>
    <row r="34" ht="20.1" customHeight="true" spans="1:4">
      <c r="A34" s="9">
        <v>32</v>
      </c>
      <c r="B34" s="7" t="s">
        <v>68</v>
      </c>
      <c r="C34" s="7" t="s">
        <v>69</v>
      </c>
      <c r="D34" s="9" t="s">
        <v>7</v>
      </c>
    </row>
    <row r="35" ht="20.1" customHeight="true" spans="1:4">
      <c r="A35" s="9">
        <v>33</v>
      </c>
      <c r="B35" s="7" t="s">
        <v>70</v>
      </c>
      <c r="C35" s="7" t="s">
        <v>71</v>
      </c>
      <c r="D35" s="9" t="s">
        <v>7</v>
      </c>
    </row>
    <row r="36" ht="20.1" customHeight="true" spans="1:4">
      <c r="A36" s="9">
        <v>34</v>
      </c>
      <c r="B36" s="7" t="s">
        <v>72</v>
      </c>
      <c r="C36" s="7" t="s">
        <v>73</v>
      </c>
      <c r="D36" s="9" t="s">
        <v>7</v>
      </c>
    </row>
    <row r="37" ht="20.1" customHeight="true" spans="1:4">
      <c r="A37" s="9">
        <v>35</v>
      </c>
      <c r="B37" s="7" t="s">
        <v>74</v>
      </c>
      <c r="C37" s="7" t="s">
        <v>75</v>
      </c>
      <c r="D37" s="9" t="s">
        <v>7</v>
      </c>
    </row>
    <row r="38" ht="20.1" customHeight="true" spans="1:4">
      <c r="A38" s="9">
        <v>36</v>
      </c>
      <c r="B38" s="7" t="s">
        <v>76</v>
      </c>
      <c r="C38" s="7" t="s">
        <v>77</v>
      </c>
      <c r="D38" s="9" t="s">
        <v>7</v>
      </c>
    </row>
    <row r="39" ht="20.1" customHeight="true" spans="1:4">
      <c r="A39" s="9">
        <v>37</v>
      </c>
      <c r="B39" s="7" t="s">
        <v>78</v>
      </c>
      <c r="C39" s="7" t="s">
        <v>79</v>
      </c>
      <c r="D39" s="9" t="s">
        <v>7</v>
      </c>
    </row>
    <row r="40" ht="20.1" customHeight="true" spans="1:4">
      <c r="A40" s="9">
        <v>38</v>
      </c>
      <c r="B40" s="7" t="s">
        <v>80</v>
      </c>
      <c r="C40" s="7" t="s">
        <v>81</v>
      </c>
      <c r="D40" s="9" t="s">
        <v>7</v>
      </c>
    </row>
    <row r="41" ht="20.1" customHeight="true" spans="1:4">
      <c r="A41" s="9">
        <v>39</v>
      </c>
      <c r="B41" s="7" t="s">
        <v>82</v>
      </c>
      <c r="C41" s="7" t="s">
        <v>83</v>
      </c>
      <c r="D41" s="9" t="s">
        <v>7</v>
      </c>
    </row>
    <row r="42" ht="20.1" customHeight="true" spans="1:4">
      <c r="A42" s="9">
        <v>40</v>
      </c>
      <c r="B42" s="7" t="s">
        <v>84</v>
      </c>
      <c r="C42" s="7" t="s">
        <v>85</v>
      </c>
      <c r="D42" s="9" t="s">
        <v>7</v>
      </c>
    </row>
    <row r="43" ht="20.1" customHeight="true" spans="1:4">
      <c r="A43" s="9">
        <v>41</v>
      </c>
      <c r="B43" s="7" t="s">
        <v>86</v>
      </c>
      <c r="C43" s="7" t="s">
        <v>87</v>
      </c>
      <c r="D43" s="9" t="s">
        <v>7</v>
      </c>
    </row>
    <row r="44" ht="20.1" customHeight="true" spans="1:4">
      <c r="A44" s="9">
        <v>42</v>
      </c>
      <c r="B44" s="7" t="s">
        <v>88</v>
      </c>
      <c r="C44" s="7" t="s">
        <v>89</v>
      </c>
      <c r="D44" s="9" t="s">
        <v>7</v>
      </c>
    </row>
    <row r="45" ht="20.1" customHeight="true" spans="1:4">
      <c r="A45" s="9">
        <v>43</v>
      </c>
      <c r="B45" s="7" t="s">
        <v>90</v>
      </c>
      <c r="C45" s="7" t="s">
        <v>91</v>
      </c>
      <c r="D45" s="9" t="s">
        <v>7</v>
      </c>
    </row>
    <row r="46" ht="20.1" customHeight="true" spans="1:4">
      <c r="A46" s="9">
        <v>44</v>
      </c>
      <c r="B46" s="7" t="s">
        <v>92</v>
      </c>
      <c r="C46" s="7" t="s">
        <v>93</v>
      </c>
      <c r="D46" s="9" t="s">
        <v>7</v>
      </c>
    </row>
    <row r="47" ht="20.1" customHeight="true" spans="1:4">
      <c r="A47" s="9">
        <v>45</v>
      </c>
      <c r="B47" s="7" t="s">
        <v>94</v>
      </c>
      <c r="C47" s="7" t="s">
        <v>95</v>
      </c>
      <c r="D47" s="9" t="s">
        <v>7</v>
      </c>
    </row>
    <row r="48" ht="20.1" customHeight="true" spans="1:4">
      <c r="A48" s="9">
        <v>46</v>
      </c>
      <c r="B48" s="7" t="s">
        <v>96</v>
      </c>
      <c r="C48" s="7" t="s">
        <v>97</v>
      </c>
      <c r="D48" s="9" t="s">
        <v>7</v>
      </c>
    </row>
    <row r="49" ht="20.1" customHeight="true" spans="1:4">
      <c r="A49" s="9">
        <v>47</v>
      </c>
      <c r="B49" s="7" t="s">
        <v>98</v>
      </c>
      <c r="C49" s="7" t="s">
        <v>99</v>
      </c>
      <c r="D49" s="9" t="s">
        <v>7</v>
      </c>
    </row>
    <row r="50" ht="20.1" customHeight="true" spans="1:4">
      <c r="A50" s="9">
        <v>48</v>
      </c>
      <c r="B50" s="7" t="s">
        <v>100</v>
      </c>
      <c r="C50" s="7" t="s">
        <v>101</v>
      </c>
      <c r="D50" s="9" t="s">
        <v>7</v>
      </c>
    </row>
    <row r="51" ht="20.1" customHeight="true" spans="1:4">
      <c r="A51" s="9">
        <v>49</v>
      </c>
      <c r="B51" s="7" t="s">
        <v>102</v>
      </c>
      <c r="C51" s="7" t="s">
        <v>103</v>
      </c>
      <c r="D51" s="9" t="s">
        <v>7</v>
      </c>
    </row>
    <row r="52" ht="20.1" customHeight="true" spans="1:4">
      <c r="A52" s="9">
        <v>50</v>
      </c>
      <c r="B52" s="7" t="s">
        <v>104</v>
      </c>
      <c r="C52" s="7" t="s">
        <v>105</v>
      </c>
      <c r="D52" s="9" t="s">
        <v>7</v>
      </c>
    </row>
    <row r="53" ht="20.1" customHeight="true" spans="1:4">
      <c r="A53" s="9">
        <v>51</v>
      </c>
      <c r="B53" s="7" t="s">
        <v>106</v>
      </c>
      <c r="C53" s="7" t="s">
        <v>107</v>
      </c>
      <c r="D53" s="9" t="s">
        <v>7</v>
      </c>
    </row>
    <row r="54" ht="20.1" customHeight="true" spans="1:4">
      <c r="A54" s="9">
        <v>52</v>
      </c>
      <c r="B54" s="7" t="s">
        <v>108</v>
      </c>
      <c r="C54" s="7" t="s">
        <v>109</v>
      </c>
      <c r="D54" s="9" t="s">
        <v>7</v>
      </c>
    </row>
    <row r="55" ht="20.1" customHeight="true" spans="1:4">
      <c r="A55" s="9">
        <v>53</v>
      </c>
      <c r="B55" s="7" t="s">
        <v>110</v>
      </c>
      <c r="C55" s="7" t="s">
        <v>111</v>
      </c>
      <c r="D55" s="9" t="s">
        <v>7</v>
      </c>
    </row>
    <row r="56" ht="20.1" customHeight="true" spans="1:4">
      <c r="A56" s="9">
        <v>54</v>
      </c>
      <c r="B56" s="7" t="s">
        <v>112</v>
      </c>
      <c r="C56" s="7" t="s">
        <v>113</v>
      </c>
      <c r="D56" s="9" t="s">
        <v>7</v>
      </c>
    </row>
    <row r="57" ht="20.1" customHeight="true" spans="1:4">
      <c r="A57" s="9">
        <v>55</v>
      </c>
      <c r="B57" s="7" t="s">
        <v>114</v>
      </c>
      <c r="C57" s="7" t="s">
        <v>115</v>
      </c>
      <c r="D57" s="9" t="s">
        <v>7</v>
      </c>
    </row>
    <row r="58" ht="20.1" customHeight="true" spans="1:4">
      <c r="A58" s="9">
        <v>56</v>
      </c>
      <c r="B58" s="7" t="s">
        <v>116</v>
      </c>
      <c r="C58" s="7" t="s">
        <v>117</v>
      </c>
      <c r="D58" s="9" t="s">
        <v>7</v>
      </c>
    </row>
    <row r="59" ht="20.1" customHeight="true" spans="1:4">
      <c r="A59" s="9">
        <v>57</v>
      </c>
      <c r="B59" s="7" t="s">
        <v>118</v>
      </c>
      <c r="C59" s="7" t="s">
        <v>119</v>
      </c>
      <c r="D59" s="9" t="s">
        <v>7</v>
      </c>
    </row>
    <row r="60" ht="20.1" customHeight="true" spans="1:4">
      <c r="A60" s="9">
        <v>58</v>
      </c>
      <c r="B60" s="7" t="s">
        <v>120</v>
      </c>
      <c r="C60" s="7" t="s">
        <v>121</v>
      </c>
      <c r="D60" s="9" t="s">
        <v>7</v>
      </c>
    </row>
    <row r="61" ht="20.1" customHeight="true" spans="1:4">
      <c r="A61" s="9">
        <v>59</v>
      </c>
      <c r="B61" s="7" t="s">
        <v>122</v>
      </c>
      <c r="C61" s="7" t="s">
        <v>123</v>
      </c>
      <c r="D61" s="9" t="s">
        <v>7</v>
      </c>
    </row>
    <row r="62" ht="20.1" customHeight="true" spans="1:4">
      <c r="A62" s="9">
        <v>60</v>
      </c>
      <c r="B62" s="7" t="s">
        <v>124</v>
      </c>
      <c r="C62" s="7" t="s">
        <v>125</v>
      </c>
      <c r="D62" s="9" t="s">
        <v>7</v>
      </c>
    </row>
    <row r="63" ht="20.1" customHeight="true" spans="1:4">
      <c r="A63" s="9">
        <v>61</v>
      </c>
      <c r="B63" s="7" t="s">
        <v>126</v>
      </c>
      <c r="C63" s="7" t="s">
        <v>127</v>
      </c>
      <c r="D63" s="9" t="s">
        <v>7</v>
      </c>
    </row>
    <row r="64" ht="20.1" customHeight="true" spans="1:4">
      <c r="A64" s="9">
        <v>62</v>
      </c>
      <c r="B64" s="7" t="s">
        <v>128</v>
      </c>
      <c r="C64" s="7" t="s">
        <v>129</v>
      </c>
      <c r="D64" s="9" t="s">
        <v>7</v>
      </c>
    </row>
    <row r="65" ht="20.1" customHeight="true" spans="1:4">
      <c r="A65" s="9">
        <v>63</v>
      </c>
      <c r="B65" s="7" t="s">
        <v>130</v>
      </c>
      <c r="C65" s="7" t="s">
        <v>131</v>
      </c>
      <c r="D65" s="9" t="s">
        <v>7</v>
      </c>
    </row>
    <row r="66" ht="20.1" customHeight="true" spans="1:4">
      <c r="A66" s="9">
        <v>64</v>
      </c>
      <c r="B66" s="7" t="s">
        <v>132</v>
      </c>
      <c r="C66" s="7" t="s">
        <v>133</v>
      </c>
      <c r="D66" s="9" t="s">
        <v>7</v>
      </c>
    </row>
    <row r="67" ht="20.1" customHeight="true" spans="1:4">
      <c r="A67" s="9">
        <v>65</v>
      </c>
      <c r="B67" s="7" t="s">
        <v>134</v>
      </c>
      <c r="C67" s="7" t="s">
        <v>135</v>
      </c>
      <c r="D67" s="9" t="s">
        <v>7</v>
      </c>
    </row>
    <row r="68" ht="20.1" customHeight="true" spans="1:4">
      <c r="A68" s="9">
        <v>66</v>
      </c>
      <c r="B68" s="7" t="s">
        <v>136</v>
      </c>
      <c r="C68" s="7" t="s">
        <v>137</v>
      </c>
      <c r="D68" s="9" t="s">
        <v>7</v>
      </c>
    </row>
    <row r="69" ht="20.1" customHeight="true" spans="1:4">
      <c r="A69" s="9">
        <v>67</v>
      </c>
      <c r="B69" s="7" t="s">
        <v>138</v>
      </c>
      <c r="C69" s="7" t="s">
        <v>139</v>
      </c>
      <c r="D69" s="9" t="s">
        <v>7</v>
      </c>
    </row>
    <row r="70" ht="20.1" customHeight="true" spans="1:4">
      <c r="A70" s="9">
        <v>68</v>
      </c>
      <c r="B70" s="7" t="s">
        <v>140</v>
      </c>
      <c r="C70" s="7" t="s">
        <v>141</v>
      </c>
      <c r="D70" s="9" t="s">
        <v>7</v>
      </c>
    </row>
    <row r="71" ht="20.1" customHeight="true" spans="1:4">
      <c r="A71" s="9">
        <v>69</v>
      </c>
      <c r="B71" s="7" t="s">
        <v>142</v>
      </c>
      <c r="C71" s="7" t="s">
        <v>143</v>
      </c>
      <c r="D71" s="9" t="s">
        <v>7</v>
      </c>
    </row>
    <row r="72" ht="20.1" customHeight="true" spans="1:4">
      <c r="A72" s="9">
        <v>70</v>
      </c>
      <c r="B72" s="7" t="s">
        <v>144</v>
      </c>
      <c r="C72" s="7" t="s">
        <v>145</v>
      </c>
      <c r="D72" s="9" t="s">
        <v>7</v>
      </c>
    </row>
    <row r="73" ht="20.1" customHeight="true" spans="1:4">
      <c r="A73" s="9">
        <v>71</v>
      </c>
      <c r="B73" s="7" t="s">
        <v>146</v>
      </c>
      <c r="C73" s="7" t="s">
        <v>147</v>
      </c>
      <c r="D73" s="9" t="s">
        <v>7</v>
      </c>
    </row>
    <row r="74" ht="20.1" customHeight="true" spans="1:4">
      <c r="A74" s="9">
        <v>72</v>
      </c>
      <c r="B74" s="7" t="s">
        <v>148</v>
      </c>
      <c r="C74" s="7" t="s">
        <v>149</v>
      </c>
      <c r="D74" s="9" t="s">
        <v>7</v>
      </c>
    </row>
    <row r="75" ht="20.1" customHeight="true" spans="1:4">
      <c r="A75" s="9">
        <v>73</v>
      </c>
      <c r="B75" s="7" t="s">
        <v>150</v>
      </c>
      <c r="C75" s="7" t="s">
        <v>151</v>
      </c>
      <c r="D75" s="9" t="s">
        <v>7</v>
      </c>
    </row>
    <row r="76" ht="20.1" customHeight="true" spans="1:4">
      <c r="A76" s="9">
        <v>74</v>
      </c>
      <c r="B76" s="7" t="s">
        <v>152</v>
      </c>
      <c r="C76" s="7" t="s">
        <v>153</v>
      </c>
      <c r="D76" s="9" t="s">
        <v>7</v>
      </c>
    </row>
    <row r="77" ht="20.1" customHeight="true" spans="1:4">
      <c r="A77" s="9">
        <v>75</v>
      </c>
      <c r="B77" s="7" t="s">
        <v>154</v>
      </c>
      <c r="C77" s="7" t="s">
        <v>155</v>
      </c>
      <c r="D77" s="9" t="s">
        <v>7</v>
      </c>
    </row>
    <row r="78" ht="20.1" customHeight="true" spans="1:4">
      <c r="A78" s="9">
        <v>76</v>
      </c>
      <c r="B78" s="7" t="s">
        <v>156</v>
      </c>
      <c r="C78" s="7" t="s">
        <v>157</v>
      </c>
      <c r="D78" s="9" t="s">
        <v>7</v>
      </c>
    </row>
    <row r="79" ht="20.1" customHeight="true" spans="1:4">
      <c r="A79" s="9">
        <v>77</v>
      </c>
      <c r="B79" s="7" t="s">
        <v>158</v>
      </c>
      <c r="C79" s="7" t="s">
        <v>159</v>
      </c>
      <c r="D79" s="9" t="s">
        <v>7</v>
      </c>
    </row>
    <row r="80" ht="20.1" customHeight="true" spans="1:4">
      <c r="A80" s="9">
        <v>78</v>
      </c>
      <c r="B80" s="7" t="s">
        <v>160</v>
      </c>
      <c r="C80" s="7" t="s">
        <v>161</v>
      </c>
      <c r="D80" s="9" t="s">
        <v>7</v>
      </c>
    </row>
    <row r="81" ht="20.1" customHeight="true" spans="1:4">
      <c r="A81" s="9">
        <v>79</v>
      </c>
      <c r="B81" s="7" t="s">
        <v>162</v>
      </c>
      <c r="C81" s="7" t="s">
        <v>163</v>
      </c>
      <c r="D81" s="9" t="s">
        <v>7</v>
      </c>
    </row>
    <row r="82" ht="20.1" customHeight="true" spans="1:4">
      <c r="A82" s="9">
        <v>80</v>
      </c>
      <c r="B82" s="7" t="s">
        <v>164</v>
      </c>
      <c r="C82" s="7" t="s">
        <v>165</v>
      </c>
      <c r="D82" s="9" t="s">
        <v>7</v>
      </c>
    </row>
    <row r="83" ht="20.1" customHeight="true" spans="1:4">
      <c r="A83" s="9">
        <v>81</v>
      </c>
      <c r="B83" s="7" t="s">
        <v>166</v>
      </c>
      <c r="C83" s="7" t="s">
        <v>167</v>
      </c>
      <c r="D83" s="9" t="s">
        <v>7</v>
      </c>
    </row>
    <row r="84" ht="20.1" customHeight="true" spans="1:4">
      <c r="A84" s="9">
        <v>82</v>
      </c>
      <c r="B84" s="7" t="s">
        <v>168</v>
      </c>
      <c r="C84" s="7" t="s">
        <v>169</v>
      </c>
      <c r="D84" s="9" t="s">
        <v>7</v>
      </c>
    </row>
    <row r="85" ht="20.1" customHeight="true" spans="1:4">
      <c r="A85" s="9">
        <v>83</v>
      </c>
      <c r="B85" s="7" t="s">
        <v>170</v>
      </c>
      <c r="C85" s="7" t="s">
        <v>171</v>
      </c>
      <c r="D85" s="9" t="s">
        <v>7</v>
      </c>
    </row>
    <row r="86" ht="20.1" customHeight="true" spans="1:4">
      <c r="A86" s="9">
        <v>84</v>
      </c>
      <c r="B86" s="7" t="s">
        <v>172</v>
      </c>
      <c r="C86" s="7" t="s">
        <v>173</v>
      </c>
      <c r="D86" s="9" t="s">
        <v>7</v>
      </c>
    </row>
    <row r="87" ht="20.1" customHeight="true" spans="1:4">
      <c r="A87" s="9">
        <v>85</v>
      </c>
      <c r="B87" s="7" t="s">
        <v>174</v>
      </c>
      <c r="C87" s="7" t="s">
        <v>175</v>
      </c>
      <c r="D87" s="9" t="s">
        <v>7</v>
      </c>
    </row>
    <row r="88" ht="20.1" customHeight="true" spans="1:4">
      <c r="A88" s="9">
        <v>86</v>
      </c>
      <c r="B88" s="7" t="s">
        <v>176</v>
      </c>
      <c r="C88" s="7" t="s">
        <v>177</v>
      </c>
      <c r="D88" s="9" t="s">
        <v>7</v>
      </c>
    </row>
    <row r="89" ht="20.1" customHeight="true" spans="1:4">
      <c r="A89" s="9">
        <v>87</v>
      </c>
      <c r="B89" s="7" t="s">
        <v>178</v>
      </c>
      <c r="C89" s="7" t="s">
        <v>179</v>
      </c>
      <c r="D89" s="9" t="s">
        <v>7</v>
      </c>
    </row>
    <row r="90" ht="20.1" customHeight="true" spans="1:4">
      <c r="A90" s="9">
        <v>88</v>
      </c>
      <c r="B90" s="7" t="s">
        <v>180</v>
      </c>
      <c r="C90" s="7" t="s">
        <v>181</v>
      </c>
      <c r="D90" s="9" t="s">
        <v>7</v>
      </c>
    </row>
    <row r="91" ht="20.1" customHeight="true" spans="1:4">
      <c r="A91" s="9">
        <v>89</v>
      </c>
      <c r="B91" s="7" t="s">
        <v>182</v>
      </c>
      <c r="C91" s="7" t="s">
        <v>183</v>
      </c>
      <c r="D91" s="9" t="s">
        <v>7</v>
      </c>
    </row>
    <row r="92" ht="20.1" customHeight="true" spans="1:4">
      <c r="A92" s="9">
        <v>90</v>
      </c>
      <c r="B92" s="7" t="s">
        <v>184</v>
      </c>
      <c r="C92" s="7" t="s">
        <v>185</v>
      </c>
      <c r="D92" s="9" t="s">
        <v>7</v>
      </c>
    </row>
    <row r="93" ht="20.1" customHeight="true" spans="1:4">
      <c r="A93" s="9">
        <v>91</v>
      </c>
      <c r="B93" s="7" t="s">
        <v>186</v>
      </c>
      <c r="C93" s="7" t="s">
        <v>187</v>
      </c>
      <c r="D93" s="9" t="s">
        <v>7</v>
      </c>
    </row>
    <row r="94" ht="20.1" customHeight="true" spans="1:4">
      <c r="A94" s="9">
        <v>92</v>
      </c>
      <c r="B94" s="7" t="s">
        <v>188</v>
      </c>
      <c r="C94" s="7" t="s">
        <v>189</v>
      </c>
      <c r="D94" s="9" t="s">
        <v>7</v>
      </c>
    </row>
    <row r="95" ht="20.1" customHeight="true" spans="1:4">
      <c r="A95" s="9">
        <v>93</v>
      </c>
      <c r="B95" s="7" t="s">
        <v>190</v>
      </c>
      <c r="C95" s="7" t="s">
        <v>191</v>
      </c>
      <c r="D95" s="9" t="s">
        <v>7</v>
      </c>
    </row>
    <row r="96" ht="20.1" customHeight="true" spans="1:4">
      <c r="A96" s="9">
        <v>94</v>
      </c>
      <c r="B96" s="7" t="s">
        <v>192</v>
      </c>
      <c r="C96" s="7" t="s">
        <v>193</v>
      </c>
      <c r="D96" s="9" t="s">
        <v>7</v>
      </c>
    </row>
    <row r="97" ht="20.1" customHeight="true" spans="1:4">
      <c r="A97" s="9">
        <v>95</v>
      </c>
      <c r="B97" s="7" t="s">
        <v>194</v>
      </c>
      <c r="C97" s="7" t="s">
        <v>195</v>
      </c>
      <c r="D97" s="9" t="s">
        <v>7</v>
      </c>
    </row>
    <row r="98" ht="20.1" customHeight="true" spans="1:4">
      <c r="A98" s="9">
        <v>96</v>
      </c>
      <c r="B98" s="7" t="s">
        <v>196</v>
      </c>
      <c r="C98" s="7" t="s">
        <v>197</v>
      </c>
      <c r="D98" s="9" t="s">
        <v>7</v>
      </c>
    </row>
    <row r="99" ht="20.1" customHeight="true" spans="1:4">
      <c r="A99" s="9">
        <v>97</v>
      </c>
      <c r="B99" s="7" t="s">
        <v>198</v>
      </c>
      <c r="C99" s="7" t="s">
        <v>199</v>
      </c>
      <c r="D99" s="9" t="s">
        <v>7</v>
      </c>
    </row>
    <row r="100" ht="20.1" customHeight="true" spans="1:4">
      <c r="A100" s="9">
        <v>98</v>
      </c>
      <c r="B100" s="7" t="s">
        <v>200</v>
      </c>
      <c r="C100" s="7" t="s">
        <v>201</v>
      </c>
      <c r="D100" s="9" t="s">
        <v>7</v>
      </c>
    </row>
    <row r="101" ht="20.1" customHeight="true" spans="1:4">
      <c r="A101" s="9">
        <v>99</v>
      </c>
      <c r="B101" s="7" t="s">
        <v>202</v>
      </c>
      <c r="C101" s="7" t="s">
        <v>203</v>
      </c>
      <c r="D101" s="9" t="s">
        <v>7</v>
      </c>
    </row>
    <row r="102" ht="20.1" customHeight="true" spans="1:4">
      <c r="A102" s="9">
        <v>100</v>
      </c>
      <c r="B102" s="7" t="s">
        <v>204</v>
      </c>
      <c r="C102" s="7" t="s">
        <v>205</v>
      </c>
      <c r="D102" s="9" t="s">
        <v>7</v>
      </c>
    </row>
    <row r="103" ht="20.1" customHeight="true" spans="1:4">
      <c r="A103" s="9">
        <v>101</v>
      </c>
      <c r="B103" s="7" t="s">
        <v>206</v>
      </c>
      <c r="C103" s="7" t="s">
        <v>207</v>
      </c>
      <c r="D103" s="9" t="s">
        <v>7</v>
      </c>
    </row>
    <row r="104" ht="20.1" customHeight="true" spans="1:4">
      <c r="A104" s="9">
        <v>102</v>
      </c>
      <c r="B104" s="7" t="s">
        <v>208</v>
      </c>
      <c r="C104" s="7" t="s">
        <v>209</v>
      </c>
      <c r="D104" s="9" t="s">
        <v>7</v>
      </c>
    </row>
    <row r="105" ht="20.1" customHeight="true" spans="1:4">
      <c r="A105" s="9">
        <v>103</v>
      </c>
      <c r="B105" s="7" t="s">
        <v>210</v>
      </c>
      <c r="C105" s="7" t="s">
        <v>211</v>
      </c>
      <c r="D105" s="9" t="s">
        <v>7</v>
      </c>
    </row>
    <row r="106" ht="20.1" customHeight="true" spans="1:4">
      <c r="A106" s="9">
        <v>104</v>
      </c>
      <c r="B106" s="7" t="s">
        <v>212</v>
      </c>
      <c r="C106" s="7" t="s">
        <v>213</v>
      </c>
      <c r="D106" s="9" t="s">
        <v>7</v>
      </c>
    </row>
    <row r="107" ht="20.1" customHeight="true" spans="1:4">
      <c r="A107" s="9">
        <v>105</v>
      </c>
      <c r="B107" s="7" t="s">
        <v>214</v>
      </c>
      <c r="C107" s="7" t="s">
        <v>215</v>
      </c>
      <c r="D107" s="9" t="s">
        <v>7</v>
      </c>
    </row>
    <row r="108" ht="20.1" customHeight="true" spans="1:4">
      <c r="A108" s="9">
        <v>106</v>
      </c>
      <c r="B108" s="7" t="s">
        <v>216</v>
      </c>
      <c r="C108" s="7" t="s">
        <v>217</v>
      </c>
      <c r="D108" s="9" t="s">
        <v>7</v>
      </c>
    </row>
    <row r="109" ht="20.1" customHeight="true" spans="1:4">
      <c r="A109" s="9">
        <v>107</v>
      </c>
      <c r="B109" s="7" t="s">
        <v>218</v>
      </c>
      <c r="C109" s="7" t="s">
        <v>219</v>
      </c>
      <c r="D109" s="9" t="s">
        <v>7</v>
      </c>
    </row>
    <row r="110" ht="20.1" customHeight="true" spans="1:4">
      <c r="A110" s="9">
        <v>108</v>
      </c>
      <c r="B110" s="7" t="s">
        <v>220</v>
      </c>
      <c r="C110" s="7" t="s">
        <v>221</v>
      </c>
      <c r="D110" s="9" t="s">
        <v>7</v>
      </c>
    </row>
    <row r="111" ht="20.1" customHeight="true" spans="1:4">
      <c r="A111" s="9">
        <v>109</v>
      </c>
      <c r="B111" s="7" t="s">
        <v>222</v>
      </c>
      <c r="C111" s="7" t="s">
        <v>223</v>
      </c>
      <c r="D111" s="9" t="s">
        <v>7</v>
      </c>
    </row>
    <row r="112" ht="20.1" customHeight="true" spans="1:4">
      <c r="A112" s="9">
        <v>110</v>
      </c>
      <c r="B112" s="7" t="s">
        <v>224</v>
      </c>
      <c r="C112" s="7" t="s">
        <v>225</v>
      </c>
      <c r="D112" s="9" t="s">
        <v>7</v>
      </c>
    </row>
    <row r="113" ht="20.1" customHeight="true" spans="1:4">
      <c r="A113" s="9">
        <v>111</v>
      </c>
      <c r="B113" s="7" t="s">
        <v>226</v>
      </c>
      <c r="C113" s="7" t="s">
        <v>227</v>
      </c>
      <c r="D113" s="9" t="s">
        <v>7</v>
      </c>
    </row>
    <row r="114" ht="20.1" customHeight="true" spans="1:4">
      <c r="A114" s="9">
        <v>112</v>
      </c>
      <c r="B114" s="7" t="s">
        <v>228</v>
      </c>
      <c r="C114" s="7" t="s">
        <v>229</v>
      </c>
      <c r="D114" s="9" t="s">
        <v>7</v>
      </c>
    </row>
    <row r="115" ht="20.1" customHeight="true" spans="1:4">
      <c r="A115" s="9">
        <v>113</v>
      </c>
      <c r="B115" s="7" t="s">
        <v>230</v>
      </c>
      <c r="C115" s="7" t="s">
        <v>231</v>
      </c>
      <c r="D115" s="9" t="s">
        <v>7</v>
      </c>
    </row>
    <row r="116" ht="20.1" customHeight="true" spans="1:4">
      <c r="A116" s="9">
        <v>114</v>
      </c>
      <c r="B116" s="7" t="s">
        <v>232</v>
      </c>
      <c r="C116" s="7" t="s">
        <v>233</v>
      </c>
      <c r="D116" s="9" t="s">
        <v>7</v>
      </c>
    </row>
    <row r="117" ht="20.1" customHeight="true" spans="1:4">
      <c r="A117" s="9">
        <v>115</v>
      </c>
      <c r="B117" s="7" t="s">
        <v>234</v>
      </c>
      <c r="C117" s="7" t="s">
        <v>235</v>
      </c>
      <c r="D117" s="9" t="s">
        <v>7</v>
      </c>
    </row>
    <row r="118" ht="20.1" customHeight="true" spans="1:4">
      <c r="A118" s="9">
        <v>116</v>
      </c>
      <c r="B118" s="7" t="s">
        <v>236</v>
      </c>
      <c r="C118" s="7" t="s">
        <v>237</v>
      </c>
      <c r="D118" s="9" t="s">
        <v>7</v>
      </c>
    </row>
    <row r="119" ht="20.1" customHeight="true" spans="1:4">
      <c r="A119" s="9">
        <v>117</v>
      </c>
      <c r="B119" s="7" t="s">
        <v>238</v>
      </c>
      <c r="C119" s="7" t="s">
        <v>239</v>
      </c>
      <c r="D119" s="9" t="s">
        <v>7</v>
      </c>
    </row>
    <row r="120" ht="20.1" customHeight="true" spans="1:4">
      <c r="A120" s="9">
        <v>118</v>
      </c>
      <c r="B120" s="7" t="s">
        <v>240</v>
      </c>
      <c r="C120" s="7" t="s">
        <v>241</v>
      </c>
      <c r="D120" s="9" t="s">
        <v>7</v>
      </c>
    </row>
    <row r="121" ht="20.1" customHeight="true" spans="1:4">
      <c r="A121" s="9">
        <v>119</v>
      </c>
      <c r="B121" s="7" t="s">
        <v>242</v>
      </c>
      <c r="C121" s="7" t="s">
        <v>243</v>
      </c>
      <c r="D121" s="9" t="s">
        <v>7</v>
      </c>
    </row>
    <row r="122" ht="20.1" customHeight="true" spans="1:4">
      <c r="A122" s="9">
        <v>120</v>
      </c>
      <c r="B122" s="7" t="s">
        <v>244</v>
      </c>
      <c r="C122" s="7" t="s">
        <v>245</v>
      </c>
      <c r="D122" s="9" t="s">
        <v>7</v>
      </c>
    </row>
    <row r="123" ht="20.1" customHeight="true" spans="1:4">
      <c r="A123" s="9">
        <v>121</v>
      </c>
      <c r="B123" s="7" t="s">
        <v>246</v>
      </c>
      <c r="C123" s="7" t="s">
        <v>247</v>
      </c>
      <c r="D123" s="9" t="s">
        <v>7</v>
      </c>
    </row>
    <row r="124" ht="20.1" customHeight="true" spans="1:4">
      <c r="A124" s="9">
        <v>122</v>
      </c>
      <c r="B124" s="7" t="s">
        <v>248</v>
      </c>
      <c r="C124" s="7" t="s">
        <v>249</v>
      </c>
      <c r="D124" s="9" t="s">
        <v>7</v>
      </c>
    </row>
    <row r="125" ht="20.1" customHeight="true" spans="1:4">
      <c r="A125" s="9">
        <v>123</v>
      </c>
      <c r="B125" s="7" t="s">
        <v>250</v>
      </c>
      <c r="C125" s="7" t="s">
        <v>251</v>
      </c>
      <c r="D125" s="9" t="s">
        <v>7</v>
      </c>
    </row>
    <row r="126" ht="20.1" customHeight="true" spans="1:4">
      <c r="A126" s="9">
        <v>124</v>
      </c>
      <c r="B126" s="7" t="s">
        <v>252</v>
      </c>
      <c r="C126" s="7" t="s">
        <v>253</v>
      </c>
      <c r="D126" s="9" t="s">
        <v>7</v>
      </c>
    </row>
    <row r="127" ht="20.1" customHeight="true" spans="1:4">
      <c r="A127" s="9">
        <v>125</v>
      </c>
      <c r="B127" s="7" t="s">
        <v>254</v>
      </c>
      <c r="C127" s="7" t="s">
        <v>255</v>
      </c>
      <c r="D127" s="9" t="s">
        <v>7</v>
      </c>
    </row>
    <row r="128" ht="20.1" customHeight="true" spans="1:4">
      <c r="A128" s="9">
        <v>126</v>
      </c>
      <c r="B128" s="7" t="s">
        <v>256</v>
      </c>
      <c r="C128" s="7" t="s">
        <v>257</v>
      </c>
      <c r="D128" s="9" t="s">
        <v>7</v>
      </c>
    </row>
    <row r="129" ht="20.1" customHeight="true" spans="1:4">
      <c r="A129" s="9">
        <v>127</v>
      </c>
      <c r="B129" s="7" t="s">
        <v>258</v>
      </c>
      <c r="C129" s="7" t="s">
        <v>259</v>
      </c>
      <c r="D129" s="9" t="s">
        <v>7</v>
      </c>
    </row>
    <row r="130" ht="20.1" customHeight="true" spans="1:4">
      <c r="A130" s="9">
        <v>128</v>
      </c>
      <c r="B130" s="7" t="s">
        <v>260</v>
      </c>
      <c r="C130" s="7" t="s">
        <v>261</v>
      </c>
      <c r="D130" s="9" t="s">
        <v>7</v>
      </c>
    </row>
    <row r="131" ht="20.1" customHeight="true" spans="1:4">
      <c r="A131" s="9">
        <v>129</v>
      </c>
      <c r="B131" s="7" t="s">
        <v>262</v>
      </c>
      <c r="C131" s="7" t="s">
        <v>263</v>
      </c>
      <c r="D131" s="9" t="s">
        <v>7</v>
      </c>
    </row>
    <row r="132" ht="20.1" customHeight="true" spans="1:4">
      <c r="A132" s="9">
        <v>130</v>
      </c>
      <c r="B132" s="7" t="s">
        <v>264</v>
      </c>
      <c r="C132" s="7" t="s">
        <v>265</v>
      </c>
      <c r="D132" s="9" t="s">
        <v>7</v>
      </c>
    </row>
    <row r="133" ht="20.1" customHeight="true" spans="1:4">
      <c r="A133" s="9">
        <v>131</v>
      </c>
      <c r="B133" s="7" t="s">
        <v>130</v>
      </c>
      <c r="C133" s="7" t="s">
        <v>266</v>
      </c>
      <c r="D133" s="9" t="s">
        <v>7</v>
      </c>
    </row>
    <row r="134" ht="20.1" customHeight="true" spans="1:4">
      <c r="A134" s="9">
        <v>132</v>
      </c>
      <c r="B134" s="7" t="s">
        <v>267</v>
      </c>
      <c r="C134" s="7" t="s">
        <v>268</v>
      </c>
      <c r="D134" s="9" t="s">
        <v>7</v>
      </c>
    </row>
    <row r="135" ht="20.1" customHeight="true" spans="1:4">
      <c r="A135" s="9">
        <v>133</v>
      </c>
      <c r="B135" s="7" t="s">
        <v>269</v>
      </c>
      <c r="C135" s="7" t="s">
        <v>270</v>
      </c>
      <c r="D135" s="9" t="s">
        <v>7</v>
      </c>
    </row>
    <row r="136" ht="20.1" customHeight="true" spans="1:4">
      <c r="A136" s="9">
        <v>134</v>
      </c>
      <c r="B136" s="7" t="s">
        <v>271</v>
      </c>
      <c r="C136" s="7" t="s">
        <v>272</v>
      </c>
      <c r="D136" s="9" t="s">
        <v>7</v>
      </c>
    </row>
    <row r="137" ht="20.1" customHeight="true" spans="1:4">
      <c r="A137" s="9">
        <v>135</v>
      </c>
      <c r="B137" s="7" t="s">
        <v>273</v>
      </c>
      <c r="C137" s="7" t="s">
        <v>274</v>
      </c>
      <c r="D137" s="9" t="s">
        <v>7</v>
      </c>
    </row>
    <row r="138" ht="20.1" customHeight="true" spans="1:4">
      <c r="A138" s="9">
        <v>136</v>
      </c>
      <c r="B138" s="7" t="s">
        <v>275</v>
      </c>
      <c r="C138" s="7" t="s">
        <v>276</v>
      </c>
      <c r="D138" s="9" t="s">
        <v>7</v>
      </c>
    </row>
    <row r="139" ht="20.1" customHeight="true" spans="1:4">
      <c r="A139" s="9">
        <v>137</v>
      </c>
      <c r="B139" s="7" t="s">
        <v>277</v>
      </c>
      <c r="C139" s="7" t="s">
        <v>278</v>
      </c>
      <c r="D139" s="9" t="s">
        <v>7</v>
      </c>
    </row>
    <row r="140" ht="20.1" customHeight="true" spans="1:4">
      <c r="A140" s="9">
        <v>138</v>
      </c>
      <c r="B140" s="7" t="s">
        <v>279</v>
      </c>
      <c r="C140" s="7" t="s">
        <v>280</v>
      </c>
      <c r="D140" s="9" t="s">
        <v>7</v>
      </c>
    </row>
    <row r="141" ht="20.1" customHeight="true" spans="1:4">
      <c r="A141" s="9">
        <v>139</v>
      </c>
      <c r="B141" s="7" t="s">
        <v>281</v>
      </c>
      <c r="C141" s="7" t="s">
        <v>282</v>
      </c>
      <c r="D141" s="9" t="s">
        <v>7</v>
      </c>
    </row>
    <row r="142" ht="20.1" customHeight="true" spans="1:4">
      <c r="A142" s="9">
        <v>140</v>
      </c>
      <c r="B142" s="7" t="s">
        <v>283</v>
      </c>
      <c r="C142" s="7" t="s">
        <v>284</v>
      </c>
      <c r="D142" s="9" t="s">
        <v>7</v>
      </c>
    </row>
    <row r="143" ht="20.1" customHeight="true" spans="1:4">
      <c r="A143" s="9">
        <v>141</v>
      </c>
      <c r="B143" s="7" t="s">
        <v>285</v>
      </c>
      <c r="C143" s="7" t="s">
        <v>286</v>
      </c>
      <c r="D143" s="9" t="s">
        <v>7</v>
      </c>
    </row>
    <row r="144" ht="20.1" customHeight="true" spans="1:4">
      <c r="A144" s="9">
        <v>142</v>
      </c>
      <c r="B144" s="7" t="s">
        <v>287</v>
      </c>
      <c r="C144" s="7" t="s">
        <v>288</v>
      </c>
      <c r="D144" s="9" t="s">
        <v>7</v>
      </c>
    </row>
    <row r="145" ht="20.1" customHeight="true" spans="1:4">
      <c r="A145" s="9">
        <v>143</v>
      </c>
      <c r="B145" s="7" t="s">
        <v>289</v>
      </c>
      <c r="C145" s="7" t="s">
        <v>290</v>
      </c>
      <c r="D145" s="9" t="s">
        <v>7</v>
      </c>
    </row>
    <row r="146" ht="20.1" customHeight="true" spans="1:4">
      <c r="A146" s="9">
        <v>144</v>
      </c>
      <c r="B146" s="7" t="s">
        <v>291</v>
      </c>
      <c r="C146" s="7" t="s">
        <v>292</v>
      </c>
      <c r="D146" s="9" t="s">
        <v>7</v>
      </c>
    </row>
    <row r="147" ht="20.1" customHeight="true" spans="1:4">
      <c r="A147" s="9">
        <v>145</v>
      </c>
      <c r="B147" s="7" t="s">
        <v>293</v>
      </c>
      <c r="C147" s="7" t="s">
        <v>294</v>
      </c>
      <c r="D147" s="9" t="s">
        <v>7</v>
      </c>
    </row>
    <row r="148" ht="20.1" customHeight="true" spans="1:4">
      <c r="A148" s="9">
        <v>146</v>
      </c>
      <c r="B148" s="7" t="s">
        <v>295</v>
      </c>
      <c r="C148" s="7" t="s">
        <v>296</v>
      </c>
      <c r="D148" s="9" t="s">
        <v>7</v>
      </c>
    </row>
    <row r="149" ht="20.1" customHeight="true" spans="1:4">
      <c r="A149" s="9">
        <v>147</v>
      </c>
      <c r="B149" s="7" t="s">
        <v>297</v>
      </c>
      <c r="C149" s="7" t="s">
        <v>298</v>
      </c>
      <c r="D149" s="9" t="s">
        <v>7</v>
      </c>
    </row>
    <row r="150" ht="20.1" customHeight="true" spans="1:4">
      <c r="A150" s="9">
        <v>148</v>
      </c>
      <c r="B150" s="7" t="s">
        <v>299</v>
      </c>
      <c r="C150" s="7" t="s">
        <v>300</v>
      </c>
      <c r="D150" s="9" t="s">
        <v>7</v>
      </c>
    </row>
    <row r="151" ht="20.1" customHeight="true" spans="1:4">
      <c r="A151" s="9">
        <v>149</v>
      </c>
      <c r="B151" s="7" t="s">
        <v>301</v>
      </c>
      <c r="C151" s="7" t="s">
        <v>302</v>
      </c>
      <c r="D151" s="9" t="s">
        <v>7</v>
      </c>
    </row>
    <row r="152" ht="20.1" customHeight="true" spans="1:4">
      <c r="A152" s="9">
        <v>150</v>
      </c>
      <c r="B152" s="7" t="s">
        <v>303</v>
      </c>
      <c r="C152" s="7" t="s">
        <v>304</v>
      </c>
      <c r="D152" s="9" t="s">
        <v>7</v>
      </c>
    </row>
    <row r="153" ht="20.1" customHeight="true" spans="1:4">
      <c r="A153" s="9">
        <v>151</v>
      </c>
      <c r="B153" s="7" t="s">
        <v>305</v>
      </c>
      <c r="C153" s="7" t="s">
        <v>306</v>
      </c>
      <c r="D153" s="9" t="s">
        <v>7</v>
      </c>
    </row>
    <row r="154" ht="20.1" customHeight="true" spans="1:4">
      <c r="A154" s="9">
        <v>152</v>
      </c>
      <c r="B154" s="7" t="s">
        <v>307</v>
      </c>
      <c r="C154" s="7" t="s">
        <v>308</v>
      </c>
      <c r="D154" s="9" t="s">
        <v>7</v>
      </c>
    </row>
    <row r="155" ht="20.1" customHeight="true" spans="1:4">
      <c r="A155" s="9">
        <v>153</v>
      </c>
      <c r="B155" s="7" t="s">
        <v>309</v>
      </c>
      <c r="C155" s="7" t="s">
        <v>310</v>
      </c>
      <c r="D155" s="9" t="s">
        <v>7</v>
      </c>
    </row>
    <row r="156" ht="20.1" customHeight="true" spans="1:4">
      <c r="A156" s="9">
        <v>154</v>
      </c>
      <c r="B156" s="7" t="s">
        <v>311</v>
      </c>
      <c r="C156" s="7" t="s">
        <v>312</v>
      </c>
      <c r="D156" s="9" t="s">
        <v>7</v>
      </c>
    </row>
    <row r="157" ht="20.1" customHeight="true" spans="1:4">
      <c r="A157" s="9">
        <v>155</v>
      </c>
      <c r="B157" s="7" t="s">
        <v>313</v>
      </c>
      <c r="C157" s="7" t="s">
        <v>314</v>
      </c>
      <c r="D157" s="9" t="s">
        <v>7</v>
      </c>
    </row>
    <row r="158" ht="20.1" customHeight="true" spans="1:4">
      <c r="A158" s="9">
        <v>156</v>
      </c>
      <c r="B158" s="7" t="s">
        <v>248</v>
      </c>
      <c r="C158" s="7" t="s">
        <v>315</v>
      </c>
      <c r="D158" s="9" t="s">
        <v>7</v>
      </c>
    </row>
    <row r="159" ht="20.1" customHeight="true" spans="1:4">
      <c r="A159" s="9">
        <v>157</v>
      </c>
      <c r="B159" s="7" t="s">
        <v>316</v>
      </c>
      <c r="C159" s="7" t="s">
        <v>317</v>
      </c>
      <c r="D159" s="9" t="s">
        <v>7</v>
      </c>
    </row>
    <row r="160" ht="20.1" customHeight="true" spans="1:4">
      <c r="A160" s="9">
        <v>158</v>
      </c>
      <c r="B160" s="7" t="s">
        <v>318</v>
      </c>
      <c r="C160" s="7" t="s">
        <v>319</v>
      </c>
      <c r="D160" s="9" t="s">
        <v>7</v>
      </c>
    </row>
    <row r="161" ht="20.1" customHeight="true" spans="1:4">
      <c r="A161" s="9">
        <v>159</v>
      </c>
      <c r="B161" s="7" t="s">
        <v>320</v>
      </c>
      <c r="C161" s="7" t="s">
        <v>321</v>
      </c>
      <c r="D161" s="9" t="s">
        <v>7</v>
      </c>
    </row>
    <row r="162" ht="20.1" customHeight="true" spans="1:4">
      <c r="A162" s="9">
        <v>160</v>
      </c>
      <c r="B162" s="7" t="s">
        <v>322</v>
      </c>
      <c r="C162" s="7" t="s">
        <v>323</v>
      </c>
      <c r="D162" s="9" t="s">
        <v>7</v>
      </c>
    </row>
    <row r="163" ht="20.1" customHeight="true" spans="1:4">
      <c r="A163" s="9">
        <v>161</v>
      </c>
      <c r="B163" s="7" t="s">
        <v>324</v>
      </c>
      <c r="C163" s="7" t="s">
        <v>325</v>
      </c>
      <c r="D163" s="9" t="s">
        <v>7</v>
      </c>
    </row>
    <row r="164" ht="20.1" customHeight="true" spans="1:4">
      <c r="A164" s="9">
        <v>162</v>
      </c>
      <c r="B164" s="7" t="s">
        <v>326</v>
      </c>
      <c r="C164" s="7" t="s">
        <v>327</v>
      </c>
      <c r="D164" s="9" t="s">
        <v>7</v>
      </c>
    </row>
    <row r="165" ht="20.1" customHeight="true" spans="1:4">
      <c r="A165" s="9">
        <v>163</v>
      </c>
      <c r="B165" s="7" t="s">
        <v>328</v>
      </c>
      <c r="C165" s="7" t="s">
        <v>329</v>
      </c>
      <c r="D165" s="9" t="s">
        <v>7</v>
      </c>
    </row>
    <row r="166" ht="20.1" customHeight="true" spans="1:4">
      <c r="A166" s="9">
        <v>164</v>
      </c>
      <c r="B166" s="7" t="s">
        <v>330</v>
      </c>
      <c r="C166" s="7" t="s">
        <v>331</v>
      </c>
      <c r="D166" s="9" t="s">
        <v>7</v>
      </c>
    </row>
    <row r="167" ht="20.1" customHeight="true" spans="1:4">
      <c r="A167" s="9">
        <v>165</v>
      </c>
      <c r="B167" s="7" t="s">
        <v>332</v>
      </c>
      <c r="C167" s="7" t="s">
        <v>333</v>
      </c>
      <c r="D167" s="9" t="s">
        <v>7</v>
      </c>
    </row>
    <row r="168" ht="20.1" customHeight="true" spans="1:4">
      <c r="A168" s="9">
        <v>166</v>
      </c>
      <c r="B168" s="7" t="s">
        <v>334</v>
      </c>
      <c r="C168" s="7" t="s">
        <v>335</v>
      </c>
      <c r="D168" s="9" t="s">
        <v>7</v>
      </c>
    </row>
    <row r="169" ht="20.1" customHeight="true" spans="1:4">
      <c r="A169" s="9">
        <v>167</v>
      </c>
      <c r="B169" s="7" t="s">
        <v>336</v>
      </c>
      <c r="C169" s="7" t="s">
        <v>337</v>
      </c>
      <c r="D169" s="9" t="s">
        <v>7</v>
      </c>
    </row>
    <row r="170" ht="20.1" customHeight="true" spans="1:4">
      <c r="A170" s="9">
        <v>168</v>
      </c>
      <c r="B170" s="7" t="s">
        <v>338</v>
      </c>
      <c r="C170" s="7" t="s">
        <v>339</v>
      </c>
      <c r="D170" s="9" t="s">
        <v>7</v>
      </c>
    </row>
    <row r="171" ht="20.1" customHeight="true" spans="1:4">
      <c r="A171" s="9">
        <v>169</v>
      </c>
      <c r="B171" s="7" t="s">
        <v>340</v>
      </c>
      <c r="C171" s="7" t="s">
        <v>341</v>
      </c>
      <c r="D171" s="9" t="s">
        <v>7</v>
      </c>
    </row>
    <row r="172" ht="20.1" customHeight="true" spans="1:4">
      <c r="A172" s="9">
        <v>170</v>
      </c>
      <c r="B172" s="7" t="s">
        <v>342</v>
      </c>
      <c r="C172" s="7" t="s">
        <v>343</v>
      </c>
      <c r="D172" s="9" t="s">
        <v>7</v>
      </c>
    </row>
    <row r="173" ht="20.1" customHeight="true" spans="1:4">
      <c r="A173" s="9">
        <v>171</v>
      </c>
      <c r="B173" s="7" t="s">
        <v>344</v>
      </c>
      <c r="C173" s="7" t="s">
        <v>345</v>
      </c>
      <c r="D173" s="9" t="s">
        <v>7</v>
      </c>
    </row>
    <row r="174" ht="20.1" customHeight="true" spans="1:4">
      <c r="A174" s="9">
        <v>172</v>
      </c>
      <c r="B174" s="7" t="s">
        <v>346</v>
      </c>
      <c r="C174" s="7" t="s">
        <v>347</v>
      </c>
      <c r="D174" s="9" t="s">
        <v>7</v>
      </c>
    </row>
    <row r="175" ht="20.1" customHeight="true" spans="1:4">
      <c r="A175" s="9">
        <v>173</v>
      </c>
      <c r="B175" s="7" t="s">
        <v>348</v>
      </c>
      <c r="C175" s="7" t="s">
        <v>349</v>
      </c>
      <c r="D175" s="9" t="s">
        <v>7</v>
      </c>
    </row>
    <row r="176" ht="20.1" customHeight="true" spans="1:4">
      <c r="A176" s="9">
        <v>174</v>
      </c>
      <c r="B176" s="7" t="s">
        <v>350</v>
      </c>
      <c r="C176" s="7" t="s">
        <v>351</v>
      </c>
      <c r="D176" s="9" t="s">
        <v>7</v>
      </c>
    </row>
    <row r="177" ht="20.1" customHeight="true" spans="1:4">
      <c r="A177" s="9">
        <v>175</v>
      </c>
      <c r="B177" s="7" t="s">
        <v>352</v>
      </c>
      <c r="C177" s="7" t="s">
        <v>353</v>
      </c>
      <c r="D177" s="9" t="s">
        <v>7</v>
      </c>
    </row>
    <row r="178" ht="20.1" customHeight="true" spans="1:4">
      <c r="A178" s="9">
        <v>176</v>
      </c>
      <c r="B178" s="7" t="s">
        <v>354</v>
      </c>
      <c r="C178" s="7" t="s">
        <v>355</v>
      </c>
      <c r="D178" s="9" t="s">
        <v>7</v>
      </c>
    </row>
    <row r="179" ht="20.1" customHeight="true" spans="1:4">
      <c r="A179" s="9">
        <v>177</v>
      </c>
      <c r="B179" s="7" t="s">
        <v>356</v>
      </c>
      <c r="C179" s="7" t="s">
        <v>357</v>
      </c>
      <c r="D179" s="9" t="s">
        <v>7</v>
      </c>
    </row>
    <row r="180" ht="20.1" customHeight="true" spans="1:4">
      <c r="A180" s="9">
        <v>178</v>
      </c>
      <c r="B180" s="7" t="s">
        <v>358</v>
      </c>
      <c r="C180" s="7" t="s">
        <v>359</v>
      </c>
      <c r="D180" s="9" t="s">
        <v>7</v>
      </c>
    </row>
    <row r="181" ht="20.1" customHeight="true" spans="1:4">
      <c r="A181" s="9">
        <v>179</v>
      </c>
      <c r="B181" s="7" t="s">
        <v>360</v>
      </c>
      <c r="C181" s="7" t="s">
        <v>361</v>
      </c>
      <c r="D181" s="9" t="s">
        <v>7</v>
      </c>
    </row>
    <row r="182" ht="20.1" customHeight="true" spans="1:4">
      <c r="A182" s="9">
        <v>180</v>
      </c>
      <c r="B182" s="7" t="s">
        <v>362</v>
      </c>
      <c r="C182" s="7" t="s">
        <v>363</v>
      </c>
      <c r="D182" s="9" t="s">
        <v>7</v>
      </c>
    </row>
    <row r="183" ht="20.1" customHeight="true" spans="1:4">
      <c r="A183" s="9">
        <v>181</v>
      </c>
      <c r="B183" s="7" t="s">
        <v>364</v>
      </c>
      <c r="C183" s="7" t="s">
        <v>365</v>
      </c>
      <c r="D183" s="9" t="s">
        <v>7</v>
      </c>
    </row>
    <row r="184" ht="20.1" customHeight="true" spans="1:4">
      <c r="A184" s="9">
        <v>182</v>
      </c>
      <c r="B184" s="7" t="s">
        <v>366</v>
      </c>
      <c r="C184" s="7" t="s">
        <v>367</v>
      </c>
      <c r="D184" s="9" t="s">
        <v>7</v>
      </c>
    </row>
    <row r="185" ht="20.1" customHeight="true" spans="1:4">
      <c r="A185" s="9">
        <v>183</v>
      </c>
      <c r="B185" s="7" t="s">
        <v>368</v>
      </c>
      <c r="C185" s="7" t="s">
        <v>369</v>
      </c>
      <c r="D185" s="9" t="s">
        <v>7</v>
      </c>
    </row>
    <row r="186" ht="20.1" customHeight="true" spans="1:4">
      <c r="A186" s="9">
        <v>184</v>
      </c>
      <c r="B186" s="7" t="s">
        <v>370</v>
      </c>
      <c r="C186" s="7" t="s">
        <v>371</v>
      </c>
      <c r="D186" s="9" t="s">
        <v>7</v>
      </c>
    </row>
    <row r="187" ht="20.1" customHeight="true" spans="1:4">
      <c r="A187" s="9">
        <v>185</v>
      </c>
      <c r="B187" s="7" t="s">
        <v>372</v>
      </c>
      <c r="C187" s="7" t="s">
        <v>373</v>
      </c>
      <c r="D187" s="9" t="s">
        <v>7</v>
      </c>
    </row>
    <row r="188" ht="20.1" customHeight="true" spans="1:4">
      <c r="A188" s="9">
        <v>186</v>
      </c>
      <c r="B188" s="7" t="s">
        <v>374</v>
      </c>
      <c r="C188" s="7" t="s">
        <v>375</v>
      </c>
      <c r="D188" s="9" t="s">
        <v>7</v>
      </c>
    </row>
    <row r="189" ht="20.1" customHeight="true" spans="1:4">
      <c r="A189" s="9">
        <v>187</v>
      </c>
      <c r="B189" s="7" t="s">
        <v>376</v>
      </c>
      <c r="C189" s="7" t="s">
        <v>377</v>
      </c>
      <c r="D189" s="9" t="s">
        <v>7</v>
      </c>
    </row>
    <row r="190" ht="20.1" customHeight="true" spans="1:4">
      <c r="A190" s="9">
        <v>188</v>
      </c>
      <c r="B190" s="7" t="s">
        <v>378</v>
      </c>
      <c r="C190" s="7" t="s">
        <v>379</v>
      </c>
      <c r="D190" s="9" t="s">
        <v>7</v>
      </c>
    </row>
    <row r="191" ht="20.1" customHeight="true" spans="1:4">
      <c r="A191" s="9">
        <v>189</v>
      </c>
      <c r="B191" s="7" t="s">
        <v>380</v>
      </c>
      <c r="C191" s="7" t="s">
        <v>381</v>
      </c>
      <c r="D191" s="9" t="s">
        <v>7</v>
      </c>
    </row>
    <row r="192" ht="20.1" customHeight="true" spans="1:4">
      <c r="A192" s="9">
        <v>190</v>
      </c>
      <c r="B192" s="7" t="s">
        <v>382</v>
      </c>
      <c r="C192" s="7" t="s">
        <v>383</v>
      </c>
      <c r="D192" s="9" t="s">
        <v>7</v>
      </c>
    </row>
    <row r="193" ht="20.1" customHeight="true" spans="1:4">
      <c r="A193" s="9">
        <v>191</v>
      </c>
      <c r="B193" s="7" t="s">
        <v>384</v>
      </c>
      <c r="C193" s="7" t="s">
        <v>385</v>
      </c>
      <c r="D193" s="9" t="s">
        <v>7</v>
      </c>
    </row>
    <row r="194" ht="20.1" customHeight="true" spans="1:4">
      <c r="A194" s="9">
        <v>192</v>
      </c>
      <c r="B194" s="7" t="s">
        <v>386</v>
      </c>
      <c r="C194" s="7" t="s">
        <v>387</v>
      </c>
      <c r="D194" s="9" t="s">
        <v>7</v>
      </c>
    </row>
    <row r="195" ht="20.1" customHeight="true" spans="1:4">
      <c r="A195" s="9">
        <v>193</v>
      </c>
      <c r="B195" s="7" t="s">
        <v>388</v>
      </c>
      <c r="C195" s="7" t="s">
        <v>389</v>
      </c>
      <c r="D195" s="9" t="s">
        <v>7</v>
      </c>
    </row>
    <row r="196" ht="20.1" customHeight="true" spans="1:4">
      <c r="A196" s="9">
        <v>194</v>
      </c>
      <c r="B196" s="7" t="s">
        <v>390</v>
      </c>
      <c r="C196" s="7" t="s">
        <v>391</v>
      </c>
      <c r="D196" s="9" t="s">
        <v>7</v>
      </c>
    </row>
    <row r="197" ht="20.1" customHeight="true" spans="1:4">
      <c r="A197" s="9">
        <v>195</v>
      </c>
      <c r="B197" s="7" t="s">
        <v>392</v>
      </c>
      <c r="C197" s="7" t="s">
        <v>393</v>
      </c>
      <c r="D197" s="9" t="s">
        <v>7</v>
      </c>
    </row>
    <row r="198" ht="20.1" customHeight="true" spans="1:4">
      <c r="A198" s="9">
        <v>196</v>
      </c>
      <c r="B198" s="7" t="s">
        <v>394</v>
      </c>
      <c r="C198" s="7" t="s">
        <v>395</v>
      </c>
      <c r="D198" s="9" t="s">
        <v>7</v>
      </c>
    </row>
    <row r="199" ht="20.1" customHeight="true" spans="1:4">
      <c r="A199" s="9">
        <v>197</v>
      </c>
      <c r="B199" s="7" t="s">
        <v>396</v>
      </c>
      <c r="C199" s="7" t="s">
        <v>397</v>
      </c>
      <c r="D199" s="9" t="s">
        <v>7</v>
      </c>
    </row>
    <row r="200" ht="20.1" customHeight="true" spans="1:4">
      <c r="A200" s="9">
        <v>198</v>
      </c>
      <c r="B200" s="7" t="s">
        <v>398</v>
      </c>
      <c r="C200" s="7" t="s">
        <v>399</v>
      </c>
      <c r="D200" s="9" t="s">
        <v>7</v>
      </c>
    </row>
    <row r="201" ht="20.1" customHeight="true" spans="1:4">
      <c r="A201" s="9">
        <v>199</v>
      </c>
      <c r="B201" s="7" t="s">
        <v>400</v>
      </c>
      <c r="C201" s="7" t="s">
        <v>401</v>
      </c>
      <c r="D201" s="9" t="s">
        <v>7</v>
      </c>
    </row>
    <row r="202" ht="20.1" customHeight="true" spans="1:4">
      <c r="A202" s="9">
        <v>200</v>
      </c>
      <c r="B202" s="7" t="s">
        <v>402</v>
      </c>
      <c r="C202" s="7" t="s">
        <v>403</v>
      </c>
      <c r="D202" s="9" t="s">
        <v>7</v>
      </c>
    </row>
    <row r="203" ht="20.1" customHeight="true" spans="1:4">
      <c r="A203" s="9">
        <v>201</v>
      </c>
      <c r="B203" s="7" t="s">
        <v>404</v>
      </c>
      <c r="C203" s="7" t="s">
        <v>405</v>
      </c>
      <c r="D203" s="9" t="s">
        <v>7</v>
      </c>
    </row>
    <row r="204" ht="20.1" customHeight="true" spans="1:4">
      <c r="A204" s="9">
        <v>202</v>
      </c>
      <c r="B204" s="7" t="s">
        <v>406</v>
      </c>
      <c r="C204" s="7" t="s">
        <v>407</v>
      </c>
      <c r="D204" s="9" t="s">
        <v>7</v>
      </c>
    </row>
    <row r="205" ht="20.1" customHeight="true" spans="1:4">
      <c r="A205" s="9">
        <v>203</v>
      </c>
      <c r="B205" s="7" t="s">
        <v>408</v>
      </c>
      <c r="C205" s="7" t="s">
        <v>409</v>
      </c>
      <c r="D205" s="9" t="s">
        <v>7</v>
      </c>
    </row>
    <row r="206" ht="20.1" customHeight="true" spans="1:4">
      <c r="A206" s="9">
        <v>204</v>
      </c>
      <c r="B206" s="7" t="s">
        <v>410</v>
      </c>
      <c r="C206" s="7" t="s">
        <v>411</v>
      </c>
      <c r="D206" s="9" t="s">
        <v>7</v>
      </c>
    </row>
    <row r="207" ht="20.1" customHeight="true" spans="1:4">
      <c r="A207" s="9">
        <v>205</v>
      </c>
      <c r="B207" s="7" t="s">
        <v>412</v>
      </c>
      <c r="C207" s="7" t="s">
        <v>413</v>
      </c>
      <c r="D207" s="9" t="s">
        <v>7</v>
      </c>
    </row>
    <row r="208" ht="20.1" customHeight="true" spans="1:4">
      <c r="A208" s="9">
        <v>206</v>
      </c>
      <c r="B208" s="7" t="s">
        <v>414</v>
      </c>
      <c r="C208" s="7" t="s">
        <v>415</v>
      </c>
      <c r="D208" s="9" t="s">
        <v>7</v>
      </c>
    </row>
    <row r="209" ht="20.1" customHeight="true" spans="1:4">
      <c r="A209" s="9">
        <v>207</v>
      </c>
      <c r="B209" s="7" t="s">
        <v>416</v>
      </c>
      <c r="C209" s="7" t="s">
        <v>417</v>
      </c>
      <c r="D209" s="9" t="s">
        <v>7</v>
      </c>
    </row>
    <row r="210" ht="20.1" customHeight="true" spans="1:4">
      <c r="A210" s="9">
        <v>208</v>
      </c>
      <c r="B210" s="7" t="s">
        <v>418</v>
      </c>
      <c r="C210" s="7" t="s">
        <v>419</v>
      </c>
      <c r="D210" s="9" t="s">
        <v>7</v>
      </c>
    </row>
    <row r="211" ht="20.1" customHeight="true" spans="1:4">
      <c r="A211" s="9">
        <v>209</v>
      </c>
      <c r="B211" s="7" t="s">
        <v>420</v>
      </c>
      <c r="C211" s="7" t="s">
        <v>421</v>
      </c>
      <c r="D211" s="9" t="s">
        <v>7</v>
      </c>
    </row>
    <row r="212" ht="20.1" customHeight="true" spans="1:4">
      <c r="A212" s="9">
        <v>210</v>
      </c>
      <c r="B212" s="7" t="s">
        <v>422</v>
      </c>
      <c r="C212" s="7" t="s">
        <v>423</v>
      </c>
      <c r="D212" s="9" t="s">
        <v>7</v>
      </c>
    </row>
    <row r="213" ht="20.1" customHeight="true" spans="1:4">
      <c r="A213" s="9">
        <v>211</v>
      </c>
      <c r="B213" s="7" t="s">
        <v>424</v>
      </c>
      <c r="C213" s="7" t="s">
        <v>425</v>
      </c>
      <c r="D213" s="9" t="s">
        <v>7</v>
      </c>
    </row>
    <row r="214" ht="20.1" customHeight="true" spans="1:4">
      <c r="A214" s="9">
        <v>212</v>
      </c>
      <c r="B214" s="7" t="s">
        <v>426</v>
      </c>
      <c r="C214" s="7" t="s">
        <v>427</v>
      </c>
      <c r="D214" s="9" t="s">
        <v>7</v>
      </c>
    </row>
    <row r="215" ht="20.1" customHeight="true" spans="1:4">
      <c r="A215" s="9">
        <v>213</v>
      </c>
      <c r="B215" s="7" t="s">
        <v>428</v>
      </c>
      <c r="C215" s="7" t="s">
        <v>429</v>
      </c>
      <c r="D215" s="9" t="s">
        <v>7</v>
      </c>
    </row>
    <row r="216" ht="20.1" customHeight="true" spans="1:4">
      <c r="A216" s="9">
        <v>214</v>
      </c>
      <c r="B216" s="7" t="s">
        <v>430</v>
      </c>
      <c r="C216" s="7" t="s">
        <v>431</v>
      </c>
      <c r="D216" s="9" t="s">
        <v>7</v>
      </c>
    </row>
    <row r="217" ht="20.1" customHeight="true" spans="1:4">
      <c r="A217" s="9">
        <v>215</v>
      </c>
      <c r="B217" s="7" t="s">
        <v>432</v>
      </c>
      <c r="C217" s="7" t="s">
        <v>433</v>
      </c>
      <c r="D217" s="9" t="s">
        <v>7</v>
      </c>
    </row>
    <row r="218" ht="20.1" customHeight="true" spans="1:4">
      <c r="A218" s="9">
        <v>216</v>
      </c>
      <c r="B218" s="7" t="s">
        <v>42</v>
      </c>
      <c r="C218" s="7" t="s">
        <v>434</v>
      </c>
      <c r="D218" s="9" t="s">
        <v>7</v>
      </c>
    </row>
    <row r="219" ht="20.1" customHeight="true" spans="1:4">
      <c r="A219" s="9">
        <v>217</v>
      </c>
      <c r="B219" s="7" t="s">
        <v>435</v>
      </c>
      <c r="C219" s="7" t="s">
        <v>436</v>
      </c>
      <c r="D219" s="9" t="s">
        <v>7</v>
      </c>
    </row>
    <row r="220" ht="20.1" customHeight="true" spans="1:4">
      <c r="A220" s="9">
        <v>218</v>
      </c>
      <c r="B220" s="7" t="s">
        <v>437</v>
      </c>
      <c r="C220" s="7" t="s">
        <v>438</v>
      </c>
      <c r="D220" s="9" t="s">
        <v>7</v>
      </c>
    </row>
    <row r="221" ht="20.1" customHeight="true" spans="1:4">
      <c r="A221" s="9">
        <v>219</v>
      </c>
      <c r="B221" s="7" t="s">
        <v>439</v>
      </c>
      <c r="C221" s="7" t="s">
        <v>440</v>
      </c>
      <c r="D221" s="9" t="s">
        <v>7</v>
      </c>
    </row>
    <row r="222" ht="20.1" customHeight="true" spans="1:4">
      <c r="A222" s="9">
        <v>220</v>
      </c>
      <c r="B222" s="7" t="s">
        <v>441</v>
      </c>
      <c r="C222" s="7" t="s">
        <v>442</v>
      </c>
      <c r="D222" s="9" t="s">
        <v>7</v>
      </c>
    </row>
    <row r="223" ht="20.1" customHeight="true" spans="1:4">
      <c r="A223" s="9">
        <v>221</v>
      </c>
      <c r="B223" s="7" t="s">
        <v>443</v>
      </c>
      <c r="C223" s="7" t="s">
        <v>444</v>
      </c>
      <c r="D223" s="9" t="s">
        <v>7</v>
      </c>
    </row>
    <row r="224" ht="20.1" customHeight="true" spans="1:4">
      <c r="A224" s="9">
        <v>222</v>
      </c>
      <c r="B224" s="7" t="s">
        <v>445</v>
      </c>
      <c r="C224" s="7" t="s">
        <v>446</v>
      </c>
      <c r="D224" s="9" t="s">
        <v>7</v>
      </c>
    </row>
    <row r="225" ht="20.1" customHeight="true" spans="1:4">
      <c r="A225" s="9">
        <v>223</v>
      </c>
      <c r="B225" s="7" t="s">
        <v>447</v>
      </c>
      <c r="C225" s="7" t="s">
        <v>448</v>
      </c>
      <c r="D225" s="9" t="s">
        <v>7</v>
      </c>
    </row>
    <row r="226" ht="20.1" customHeight="true" spans="1:4">
      <c r="A226" s="9">
        <v>224</v>
      </c>
      <c r="B226" s="7" t="s">
        <v>449</v>
      </c>
      <c r="C226" s="7" t="s">
        <v>450</v>
      </c>
      <c r="D226" s="9" t="s">
        <v>7</v>
      </c>
    </row>
    <row r="227" ht="20.1" customHeight="true" spans="1:4">
      <c r="A227" s="9">
        <v>225</v>
      </c>
      <c r="B227" s="7" t="s">
        <v>451</v>
      </c>
      <c r="C227" s="7" t="s">
        <v>452</v>
      </c>
      <c r="D227" s="9" t="s">
        <v>7</v>
      </c>
    </row>
    <row r="228" ht="20.1" customHeight="true" spans="1:4">
      <c r="A228" s="9">
        <v>226</v>
      </c>
      <c r="B228" s="7" t="s">
        <v>453</v>
      </c>
      <c r="C228" s="7" t="s">
        <v>454</v>
      </c>
      <c r="D228" s="9" t="s">
        <v>7</v>
      </c>
    </row>
    <row r="229" ht="20.1" customHeight="true" spans="1:4">
      <c r="A229" s="9">
        <v>227</v>
      </c>
      <c r="B229" s="7" t="s">
        <v>455</v>
      </c>
      <c r="C229" s="7" t="s">
        <v>456</v>
      </c>
      <c r="D229" s="9" t="s">
        <v>7</v>
      </c>
    </row>
    <row r="230" ht="20.1" customHeight="true" spans="1:4">
      <c r="A230" s="9">
        <v>228</v>
      </c>
      <c r="B230" s="7" t="s">
        <v>457</v>
      </c>
      <c r="C230" s="7" t="s">
        <v>458</v>
      </c>
      <c r="D230" s="9" t="s">
        <v>7</v>
      </c>
    </row>
    <row r="231" ht="20.1" customHeight="true" spans="1:4">
      <c r="A231" s="9">
        <v>229</v>
      </c>
      <c r="B231" s="7" t="s">
        <v>459</v>
      </c>
      <c r="C231" s="7" t="s">
        <v>460</v>
      </c>
      <c r="D231" s="9" t="s">
        <v>7</v>
      </c>
    </row>
    <row r="232" ht="20.1" customHeight="true" spans="1:4">
      <c r="A232" s="9">
        <v>230</v>
      </c>
      <c r="B232" s="7" t="s">
        <v>461</v>
      </c>
      <c r="C232" s="7" t="s">
        <v>462</v>
      </c>
      <c r="D232" s="9" t="s">
        <v>7</v>
      </c>
    </row>
    <row r="233" ht="20.1" customHeight="true" spans="1:4">
      <c r="A233" s="9">
        <v>231</v>
      </c>
      <c r="B233" s="7" t="s">
        <v>463</v>
      </c>
      <c r="C233" s="7" t="s">
        <v>464</v>
      </c>
      <c r="D233" s="9" t="s">
        <v>7</v>
      </c>
    </row>
    <row r="234" ht="20.1" customHeight="true" spans="1:4">
      <c r="A234" s="9">
        <v>232</v>
      </c>
      <c r="B234" s="7" t="s">
        <v>465</v>
      </c>
      <c r="C234" s="7" t="s">
        <v>466</v>
      </c>
      <c r="D234" s="9" t="s">
        <v>7</v>
      </c>
    </row>
    <row r="235" ht="20.1" customHeight="true" spans="1:4">
      <c r="A235" s="9">
        <v>233</v>
      </c>
      <c r="B235" s="7" t="s">
        <v>467</v>
      </c>
      <c r="C235" s="7" t="s">
        <v>468</v>
      </c>
      <c r="D235" s="9" t="s">
        <v>7</v>
      </c>
    </row>
    <row r="236" ht="20.1" customHeight="true" spans="1:4">
      <c r="A236" s="9">
        <v>234</v>
      </c>
      <c r="B236" s="7" t="s">
        <v>469</v>
      </c>
      <c r="C236" s="7" t="s">
        <v>470</v>
      </c>
      <c r="D236" s="9" t="s">
        <v>7</v>
      </c>
    </row>
    <row r="237" ht="20.1" customHeight="true" spans="1:4">
      <c r="A237" s="9">
        <v>235</v>
      </c>
      <c r="B237" s="7" t="s">
        <v>471</v>
      </c>
      <c r="C237" s="7" t="s">
        <v>472</v>
      </c>
      <c r="D237" s="9" t="s">
        <v>7</v>
      </c>
    </row>
    <row r="238" ht="20.1" customHeight="true" spans="1:4">
      <c r="A238" s="9">
        <v>236</v>
      </c>
      <c r="B238" s="7" t="s">
        <v>473</v>
      </c>
      <c r="C238" s="7" t="s">
        <v>474</v>
      </c>
      <c r="D238" s="9" t="s">
        <v>7</v>
      </c>
    </row>
    <row r="239" ht="20.1" customHeight="true" spans="1:4">
      <c r="A239" s="9">
        <v>237</v>
      </c>
      <c r="B239" s="7" t="s">
        <v>475</v>
      </c>
      <c r="C239" s="7" t="s">
        <v>476</v>
      </c>
      <c r="D239" s="9" t="s">
        <v>7</v>
      </c>
    </row>
    <row r="240" ht="20.1" customHeight="true" spans="1:4">
      <c r="A240" s="9">
        <v>238</v>
      </c>
      <c r="B240" s="7" t="s">
        <v>477</v>
      </c>
      <c r="C240" s="7" t="s">
        <v>478</v>
      </c>
      <c r="D240" s="9" t="s">
        <v>7</v>
      </c>
    </row>
    <row r="241" ht="20.1" customHeight="true" spans="1:4">
      <c r="A241" s="9">
        <v>239</v>
      </c>
      <c r="B241" s="7" t="s">
        <v>479</v>
      </c>
      <c r="C241" s="7" t="s">
        <v>480</v>
      </c>
      <c r="D241" s="9" t="s">
        <v>7</v>
      </c>
    </row>
    <row r="242" ht="20.1" customHeight="true" spans="1:4">
      <c r="A242" s="9">
        <v>240</v>
      </c>
      <c r="B242" s="7" t="s">
        <v>481</v>
      </c>
      <c r="C242" s="7" t="s">
        <v>482</v>
      </c>
      <c r="D242" s="9" t="s">
        <v>7</v>
      </c>
    </row>
    <row r="243" ht="20.1" customHeight="true" spans="1:4">
      <c r="A243" s="9">
        <v>241</v>
      </c>
      <c r="B243" s="7" t="s">
        <v>483</v>
      </c>
      <c r="C243" s="7" t="s">
        <v>484</v>
      </c>
      <c r="D243" s="9" t="s">
        <v>7</v>
      </c>
    </row>
    <row r="244" ht="20.1" customHeight="true" spans="1:4">
      <c r="A244" s="9">
        <v>242</v>
      </c>
      <c r="B244" s="7" t="s">
        <v>485</v>
      </c>
      <c r="C244" s="7" t="s">
        <v>486</v>
      </c>
      <c r="D244" s="9" t="s">
        <v>7</v>
      </c>
    </row>
    <row r="245" ht="20.1" customHeight="true" spans="1:4">
      <c r="A245" s="9">
        <v>243</v>
      </c>
      <c r="B245" s="7" t="s">
        <v>487</v>
      </c>
      <c r="C245" s="7" t="s">
        <v>488</v>
      </c>
      <c r="D245" s="9" t="s">
        <v>7</v>
      </c>
    </row>
    <row r="246" ht="20.1" customHeight="true" spans="1:4">
      <c r="A246" s="9">
        <v>244</v>
      </c>
      <c r="B246" s="7" t="s">
        <v>489</v>
      </c>
      <c r="C246" s="7" t="s">
        <v>490</v>
      </c>
      <c r="D246" s="9" t="s">
        <v>7</v>
      </c>
    </row>
    <row r="247" ht="20.1" customHeight="true" spans="1:4">
      <c r="A247" s="9">
        <v>245</v>
      </c>
      <c r="B247" s="7" t="s">
        <v>491</v>
      </c>
      <c r="C247" s="7" t="s">
        <v>492</v>
      </c>
      <c r="D247" s="9" t="s">
        <v>7</v>
      </c>
    </row>
    <row r="248" ht="20.1" customHeight="true" spans="1:4">
      <c r="A248" s="9">
        <v>246</v>
      </c>
      <c r="B248" s="7" t="s">
        <v>493</v>
      </c>
      <c r="C248" s="7" t="s">
        <v>494</v>
      </c>
      <c r="D248" s="9" t="s">
        <v>7</v>
      </c>
    </row>
    <row r="249" ht="20.1" customHeight="true" spans="1:4">
      <c r="A249" s="9">
        <v>247</v>
      </c>
      <c r="B249" s="7" t="s">
        <v>495</v>
      </c>
      <c r="C249" s="7" t="s">
        <v>496</v>
      </c>
      <c r="D249" s="9" t="s">
        <v>7</v>
      </c>
    </row>
    <row r="250" ht="20.1" customHeight="true" spans="1:4">
      <c r="A250" s="9">
        <v>248</v>
      </c>
      <c r="B250" s="7" t="s">
        <v>497</v>
      </c>
      <c r="C250" s="7" t="s">
        <v>498</v>
      </c>
      <c r="D250" s="9" t="s">
        <v>7</v>
      </c>
    </row>
    <row r="251" ht="20.1" customHeight="true" spans="1:4">
      <c r="A251" s="9">
        <v>249</v>
      </c>
      <c r="B251" s="7" t="s">
        <v>499</v>
      </c>
      <c r="C251" s="7" t="s">
        <v>500</v>
      </c>
      <c r="D251" s="9" t="s">
        <v>7</v>
      </c>
    </row>
    <row r="252" ht="20.1" customHeight="true" spans="1:4">
      <c r="A252" s="9">
        <v>250</v>
      </c>
      <c r="B252" s="7" t="s">
        <v>501</v>
      </c>
      <c r="C252" s="7" t="s">
        <v>502</v>
      </c>
      <c r="D252" s="9" t="s">
        <v>7</v>
      </c>
    </row>
    <row r="253" ht="20.1" customHeight="true" spans="1:4">
      <c r="A253" s="9">
        <v>251</v>
      </c>
      <c r="B253" s="7" t="s">
        <v>503</v>
      </c>
      <c r="C253" s="7" t="s">
        <v>504</v>
      </c>
      <c r="D253" s="9" t="s">
        <v>7</v>
      </c>
    </row>
    <row r="254" ht="20.1" customHeight="true" spans="1:4">
      <c r="A254" s="9">
        <v>252</v>
      </c>
      <c r="B254" s="7" t="s">
        <v>505</v>
      </c>
      <c r="C254" s="7" t="s">
        <v>506</v>
      </c>
      <c r="D254" s="9" t="s">
        <v>7</v>
      </c>
    </row>
    <row r="255" ht="20.1" customHeight="true" spans="1:4">
      <c r="A255" s="9">
        <v>253</v>
      </c>
      <c r="B255" s="7" t="s">
        <v>156</v>
      </c>
      <c r="C255" s="7" t="s">
        <v>507</v>
      </c>
      <c r="D255" s="9" t="s">
        <v>7</v>
      </c>
    </row>
    <row r="256" ht="20.1" customHeight="true" spans="1:4">
      <c r="A256" s="9">
        <v>254</v>
      </c>
      <c r="B256" s="7" t="s">
        <v>508</v>
      </c>
      <c r="C256" s="7" t="s">
        <v>509</v>
      </c>
      <c r="D256" s="9" t="s">
        <v>7</v>
      </c>
    </row>
    <row r="257" ht="20.1" customHeight="true" spans="1:4">
      <c r="A257" s="9">
        <v>255</v>
      </c>
      <c r="B257" s="7" t="s">
        <v>510</v>
      </c>
      <c r="C257" s="7" t="s">
        <v>511</v>
      </c>
      <c r="D257" s="9" t="s">
        <v>7</v>
      </c>
    </row>
    <row r="258" ht="20.1" customHeight="true" spans="1:4">
      <c r="A258" s="9">
        <v>256</v>
      </c>
      <c r="B258" s="7" t="s">
        <v>512</v>
      </c>
      <c r="C258" s="7" t="s">
        <v>513</v>
      </c>
      <c r="D258" s="9" t="s">
        <v>7</v>
      </c>
    </row>
    <row r="259" ht="20.1" customHeight="true" spans="1:4">
      <c r="A259" s="9">
        <v>257</v>
      </c>
      <c r="B259" s="7" t="s">
        <v>514</v>
      </c>
      <c r="C259" s="7" t="s">
        <v>515</v>
      </c>
      <c r="D259" s="9" t="s">
        <v>7</v>
      </c>
    </row>
    <row r="260" ht="20.1" customHeight="true" spans="1:4">
      <c r="A260" s="9">
        <v>258</v>
      </c>
      <c r="B260" s="7" t="s">
        <v>516</v>
      </c>
      <c r="C260" s="7" t="s">
        <v>517</v>
      </c>
      <c r="D260" s="9" t="s">
        <v>7</v>
      </c>
    </row>
    <row r="261" ht="20.1" customHeight="true" spans="1:4">
      <c r="A261" s="9">
        <v>259</v>
      </c>
      <c r="B261" s="7" t="s">
        <v>518</v>
      </c>
      <c r="C261" s="7" t="s">
        <v>519</v>
      </c>
      <c r="D261" s="9" t="s">
        <v>7</v>
      </c>
    </row>
    <row r="262" ht="20.1" customHeight="true" spans="1:4">
      <c r="A262" s="9">
        <v>260</v>
      </c>
      <c r="B262" s="7" t="s">
        <v>520</v>
      </c>
      <c r="C262" s="7" t="s">
        <v>521</v>
      </c>
      <c r="D262" s="9" t="s">
        <v>7</v>
      </c>
    </row>
    <row r="263" ht="20.1" customHeight="true" spans="1:4">
      <c r="A263" s="9">
        <v>261</v>
      </c>
      <c r="B263" s="7" t="s">
        <v>522</v>
      </c>
      <c r="C263" s="7" t="s">
        <v>523</v>
      </c>
      <c r="D263" s="9" t="s">
        <v>7</v>
      </c>
    </row>
    <row r="264" ht="20.1" customHeight="true" spans="1:4">
      <c r="A264" s="9">
        <v>262</v>
      </c>
      <c r="B264" s="7" t="s">
        <v>524</v>
      </c>
      <c r="C264" s="7" t="s">
        <v>525</v>
      </c>
      <c r="D264" s="9" t="s">
        <v>7</v>
      </c>
    </row>
    <row r="265" ht="20.1" customHeight="true" spans="1:4">
      <c r="A265" s="9">
        <v>263</v>
      </c>
      <c r="B265" s="7" t="s">
        <v>526</v>
      </c>
      <c r="C265" s="7" t="s">
        <v>527</v>
      </c>
      <c r="D265" s="9" t="s">
        <v>7</v>
      </c>
    </row>
    <row r="266" ht="20.1" customHeight="true" spans="1:4">
      <c r="A266" s="9">
        <v>264</v>
      </c>
      <c r="B266" s="7" t="s">
        <v>528</v>
      </c>
      <c r="C266" s="7" t="s">
        <v>529</v>
      </c>
      <c r="D266" s="9" t="s">
        <v>7</v>
      </c>
    </row>
    <row r="267" ht="20.1" customHeight="true" spans="1:4">
      <c r="A267" s="9">
        <v>265</v>
      </c>
      <c r="B267" s="7" t="s">
        <v>530</v>
      </c>
      <c r="C267" s="7" t="s">
        <v>531</v>
      </c>
      <c r="D267" s="9" t="s">
        <v>7</v>
      </c>
    </row>
    <row r="268" ht="20.1" customHeight="true" spans="1:4">
      <c r="A268" s="9">
        <v>266</v>
      </c>
      <c r="B268" s="7" t="s">
        <v>532</v>
      </c>
      <c r="C268" s="7" t="s">
        <v>533</v>
      </c>
      <c r="D268" s="9" t="s">
        <v>7</v>
      </c>
    </row>
    <row r="269" ht="20.1" customHeight="true" spans="1:4">
      <c r="A269" s="9">
        <v>267</v>
      </c>
      <c r="B269" s="7" t="s">
        <v>534</v>
      </c>
      <c r="C269" s="7" t="s">
        <v>535</v>
      </c>
      <c r="D269" s="9" t="s">
        <v>7</v>
      </c>
    </row>
    <row r="270" ht="20.1" customHeight="true" spans="1:4">
      <c r="A270" s="9">
        <v>268</v>
      </c>
      <c r="B270" s="7" t="s">
        <v>536</v>
      </c>
      <c r="C270" s="7" t="s">
        <v>537</v>
      </c>
      <c r="D270" s="9" t="s">
        <v>7</v>
      </c>
    </row>
    <row r="271" ht="20.1" customHeight="true" spans="1:4">
      <c r="A271" s="9">
        <v>269</v>
      </c>
      <c r="B271" s="7" t="s">
        <v>538</v>
      </c>
      <c r="C271" s="7" t="s">
        <v>539</v>
      </c>
      <c r="D271" s="9" t="s">
        <v>7</v>
      </c>
    </row>
    <row r="272" ht="20.1" customHeight="true" spans="1:4">
      <c r="A272" s="9">
        <v>270</v>
      </c>
      <c r="B272" s="7" t="s">
        <v>540</v>
      </c>
      <c r="C272" s="7" t="s">
        <v>541</v>
      </c>
      <c r="D272" s="9" t="s">
        <v>7</v>
      </c>
    </row>
    <row r="273" ht="20.1" customHeight="true" spans="1:4">
      <c r="A273" s="9">
        <v>271</v>
      </c>
      <c r="B273" s="7" t="s">
        <v>542</v>
      </c>
      <c r="C273" s="7" t="s">
        <v>543</v>
      </c>
      <c r="D273" s="9" t="s">
        <v>7</v>
      </c>
    </row>
    <row r="274" ht="20.1" customHeight="true" spans="1:4">
      <c r="A274" s="9">
        <v>272</v>
      </c>
      <c r="B274" s="7" t="s">
        <v>544</v>
      </c>
      <c r="C274" s="7" t="s">
        <v>545</v>
      </c>
      <c r="D274" s="9" t="s">
        <v>7</v>
      </c>
    </row>
    <row r="275" ht="20.1" customHeight="true" spans="1:4">
      <c r="A275" s="9">
        <v>273</v>
      </c>
      <c r="B275" s="7" t="s">
        <v>546</v>
      </c>
      <c r="C275" s="7" t="s">
        <v>547</v>
      </c>
      <c r="D275" s="9" t="s">
        <v>7</v>
      </c>
    </row>
    <row r="276" ht="20.1" customHeight="true" spans="1:4">
      <c r="A276" s="9">
        <v>274</v>
      </c>
      <c r="B276" s="7" t="s">
        <v>548</v>
      </c>
      <c r="C276" s="7" t="s">
        <v>549</v>
      </c>
      <c r="D276" s="9" t="s">
        <v>7</v>
      </c>
    </row>
    <row r="277" ht="20.1" customHeight="true" spans="1:4">
      <c r="A277" s="9">
        <v>275</v>
      </c>
      <c r="B277" s="7" t="s">
        <v>550</v>
      </c>
      <c r="C277" s="7" t="s">
        <v>551</v>
      </c>
      <c r="D277" s="9" t="s">
        <v>7</v>
      </c>
    </row>
    <row r="278" ht="20.1" customHeight="true" spans="1:4">
      <c r="A278" s="9">
        <v>276</v>
      </c>
      <c r="B278" s="7" t="s">
        <v>552</v>
      </c>
      <c r="C278" s="7" t="s">
        <v>553</v>
      </c>
      <c r="D278" s="9" t="s">
        <v>7</v>
      </c>
    </row>
    <row r="279" ht="20.1" customHeight="true" spans="1:4">
      <c r="A279" s="9">
        <v>277</v>
      </c>
      <c r="B279" s="7" t="s">
        <v>554</v>
      </c>
      <c r="C279" s="7" t="s">
        <v>555</v>
      </c>
      <c r="D279" s="9" t="s">
        <v>7</v>
      </c>
    </row>
    <row r="280" ht="20.1" customHeight="true" spans="1:4">
      <c r="A280" s="9">
        <v>278</v>
      </c>
      <c r="B280" s="7" t="s">
        <v>556</v>
      </c>
      <c r="C280" s="7" t="s">
        <v>557</v>
      </c>
      <c r="D280" s="9" t="s">
        <v>7</v>
      </c>
    </row>
    <row r="281" ht="20.1" customHeight="true" spans="1:4">
      <c r="A281" s="9">
        <v>279</v>
      </c>
      <c r="B281" s="7" t="s">
        <v>558</v>
      </c>
      <c r="C281" s="7" t="s">
        <v>559</v>
      </c>
      <c r="D281" s="9" t="s">
        <v>7</v>
      </c>
    </row>
    <row r="282" ht="20.1" customHeight="true" spans="1:4">
      <c r="A282" s="9">
        <v>280</v>
      </c>
      <c r="B282" s="7" t="s">
        <v>560</v>
      </c>
      <c r="C282" s="7" t="s">
        <v>561</v>
      </c>
      <c r="D282" s="9" t="s">
        <v>7</v>
      </c>
    </row>
    <row r="283" ht="20.1" customHeight="true" spans="1:4">
      <c r="A283" s="9">
        <v>281</v>
      </c>
      <c r="B283" s="7" t="s">
        <v>562</v>
      </c>
      <c r="C283" s="7" t="s">
        <v>563</v>
      </c>
      <c r="D283" s="9" t="s">
        <v>7</v>
      </c>
    </row>
    <row r="284" ht="20.1" customHeight="true" spans="1:4">
      <c r="A284" s="9">
        <v>282</v>
      </c>
      <c r="B284" s="7" t="s">
        <v>564</v>
      </c>
      <c r="C284" s="7" t="s">
        <v>565</v>
      </c>
      <c r="D284" s="9" t="s">
        <v>7</v>
      </c>
    </row>
    <row r="285" ht="20.1" customHeight="true" spans="1:4">
      <c r="A285" s="9">
        <v>283</v>
      </c>
      <c r="B285" s="7" t="s">
        <v>566</v>
      </c>
      <c r="C285" s="7" t="s">
        <v>567</v>
      </c>
      <c r="D285" s="9" t="s">
        <v>7</v>
      </c>
    </row>
    <row r="286" ht="20.1" customHeight="true" spans="1:4">
      <c r="A286" s="9">
        <v>284</v>
      </c>
      <c r="B286" s="7" t="s">
        <v>568</v>
      </c>
      <c r="C286" s="7" t="s">
        <v>569</v>
      </c>
      <c r="D286" s="9" t="s">
        <v>7</v>
      </c>
    </row>
    <row r="287" ht="20.1" customHeight="true" spans="1:4">
      <c r="A287" s="9">
        <v>285</v>
      </c>
      <c r="B287" s="7" t="s">
        <v>570</v>
      </c>
      <c r="C287" s="7" t="s">
        <v>571</v>
      </c>
      <c r="D287" s="9" t="s">
        <v>7</v>
      </c>
    </row>
    <row r="288" ht="20.1" customHeight="true" spans="1:4">
      <c r="A288" s="9">
        <v>286</v>
      </c>
      <c r="B288" s="7" t="s">
        <v>572</v>
      </c>
      <c r="C288" s="7" t="s">
        <v>573</v>
      </c>
      <c r="D288" s="9" t="s">
        <v>7</v>
      </c>
    </row>
    <row r="289" ht="20.1" customHeight="true" spans="1:4">
      <c r="A289" s="9">
        <v>287</v>
      </c>
      <c r="B289" s="7" t="s">
        <v>574</v>
      </c>
      <c r="C289" s="7" t="s">
        <v>575</v>
      </c>
      <c r="D289" s="9" t="s">
        <v>7</v>
      </c>
    </row>
    <row r="290" ht="20.1" customHeight="true" spans="1:4">
      <c r="A290" s="9">
        <v>288</v>
      </c>
      <c r="B290" s="7" t="s">
        <v>576</v>
      </c>
      <c r="C290" s="7" t="s">
        <v>577</v>
      </c>
      <c r="D290" s="9" t="s">
        <v>7</v>
      </c>
    </row>
    <row r="291" ht="20.1" customHeight="true" spans="1:4">
      <c r="A291" s="9">
        <v>289</v>
      </c>
      <c r="B291" s="7" t="s">
        <v>578</v>
      </c>
      <c r="C291" s="7" t="s">
        <v>579</v>
      </c>
      <c r="D291" s="9" t="s">
        <v>7</v>
      </c>
    </row>
    <row r="292" ht="20.1" customHeight="true" spans="1:4">
      <c r="A292" s="9">
        <v>290</v>
      </c>
      <c r="B292" s="7" t="s">
        <v>580</v>
      </c>
      <c r="C292" s="7" t="s">
        <v>581</v>
      </c>
      <c r="D292" s="9" t="s">
        <v>7</v>
      </c>
    </row>
    <row r="293" ht="20.1" customHeight="true" spans="1:4">
      <c r="A293" s="9">
        <v>291</v>
      </c>
      <c r="B293" s="7" t="s">
        <v>582</v>
      </c>
      <c r="C293" s="7" t="s">
        <v>583</v>
      </c>
      <c r="D293" s="9" t="s">
        <v>7</v>
      </c>
    </row>
    <row r="294" ht="20.1" customHeight="true" spans="1:4">
      <c r="A294" s="9">
        <v>292</v>
      </c>
      <c r="B294" s="7" t="s">
        <v>584</v>
      </c>
      <c r="C294" s="7" t="s">
        <v>585</v>
      </c>
      <c r="D294" s="9" t="s">
        <v>7</v>
      </c>
    </row>
    <row r="295" ht="20.1" customHeight="true" spans="1:4">
      <c r="A295" s="9">
        <v>293</v>
      </c>
      <c r="B295" s="7" t="s">
        <v>586</v>
      </c>
      <c r="C295" s="7" t="s">
        <v>587</v>
      </c>
      <c r="D295" s="9" t="s">
        <v>7</v>
      </c>
    </row>
    <row r="296" ht="20.1" customHeight="true" spans="1:4">
      <c r="A296" s="9">
        <v>294</v>
      </c>
      <c r="B296" s="7" t="s">
        <v>588</v>
      </c>
      <c r="C296" s="7" t="s">
        <v>589</v>
      </c>
      <c r="D296" s="9" t="s">
        <v>7</v>
      </c>
    </row>
    <row r="297" ht="20.1" customHeight="true" spans="1:4">
      <c r="A297" s="9">
        <v>295</v>
      </c>
      <c r="B297" s="7" t="s">
        <v>590</v>
      </c>
      <c r="C297" s="7" t="s">
        <v>591</v>
      </c>
      <c r="D297" s="9" t="s">
        <v>7</v>
      </c>
    </row>
    <row r="298" ht="20.1" customHeight="true" spans="1:4">
      <c r="A298" s="9">
        <v>296</v>
      </c>
      <c r="B298" s="7" t="s">
        <v>592</v>
      </c>
      <c r="C298" s="7" t="s">
        <v>593</v>
      </c>
      <c r="D298" s="9" t="s">
        <v>7</v>
      </c>
    </row>
    <row r="299" ht="20.1" customHeight="true" spans="1:4">
      <c r="A299" s="9">
        <v>297</v>
      </c>
      <c r="B299" s="7" t="s">
        <v>594</v>
      </c>
      <c r="C299" s="7" t="s">
        <v>595</v>
      </c>
      <c r="D299" s="9" t="s">
        <v>7</v>
      </c>
    </row>
    <row r="300" ht="20.1" customHeight="true" spans="1:4">
      <c r="A300" s="9">
        <v>298</v>
      </c>
      <c r="B300" s="7" t="s">
        <v>596</v>
      </c>
      <c r="C300" s="7" t="s">
        <v>597</v>
      </c>
      <c r="D300" s="9" t="s">
        <v>7</v>
      </c>
    </row>
    <row r="301" ht="20.1" customHeight="true" spans="1:4">
      <c r="A301" s="9">
        <v>299</v>
      </c>
      <c r="B301" s="7" t="s">
        <v>598</v>
      </c>
      <c r="C301" s="7" t="s">
        <v>599</v>
      </c>
      <c r="D301" s="9" t="s">
        <v>7</v>
      </c>
    </row>
    <row r="302" ht="20.1" customHeight="true" spans="1:4">
      <c r="A302" s="9">
        <v>300</v>
      </c>
      <c r="B302" s="7" t="s">
        <v>600</v>
      </c>
      <c r="C302" s="7" t="s">
        <v>601</v>
      </c>
      <c r="D302" s="9" t="s">
        <v>7</v>
      </c>
    </row>
    <row r="303" ht="20.1" customHeight="true" spans="1:4">
      <c r="A303" s="9">
        <v>301</v>
      </c>
      <c r="B303" s="7" t="s">
        <v>602</v>
      </c>
      <c r="C303" s="7" t="s">
        <v>603</v>
      </c>
      <c r="D303" s="9" t="s">
        <v>7</v>
      </c>
    </row>
    <row r="304" ht="20.1" customHeight="true" spans="1:4">
      <c r="A304" s="9">
        <v>302</v>
      </c>
      <c r="B304" s="7" t="s">
        <v>604</v>
      </c>
      <c r="C304" s="7" t="s">
        <v>605</v>
      </c>
      <c r="D304" s="9" t="s">
        <v>7</v>
      </c>
    </row>
    <row r="305" ht="20.1" customHeight="true" spans="1:4">
      <c r="A305" s="9">
        <v>303</v>
      </c>
      <c r="B305" s="7" t="s">
        <v>606</v>
      </c>
      <c r="C305" s="7" t="s">
        <v>607</v>
      </c>
      <c r="D305" s="9" t="s">
        <v>7</v>
      </c>
    </row>
    <row r="306" ht="20.1" customHeight="true" spans="1:4">
      <c r="A306" s="9">
        <v>304</v>
      </c>
      <c r="B306" s="7" t="s">
        <v>608</v>
      </c>
      <c r="C306" s="7" t="s">
        <v>609</v>
      </c>
      <c r="D306" s="9" t="s">
        <v>7</v>
      </c>
    </row>
    <row r="307" ht="20.1" customHeight="true" spans="1:4">
      <c r="A307" s="9">
        <v>305</v>
      </c>
      <c r="B307" s="7" t="s">
        <v>610</v>
      </c>
      <c r="C307" s="7" t="s">
        <v>611</v>
      </c>
      <c r="D307" s="9" t="s">
        <v>7</v>
      </c>
    </row>
    <row r="308" ht="20.1" customHeight="true" spans="1:4">
      <c r="A308" s="9">
        <v>306</v>
      </c>
      <c r="B308" s="7" t="s">
        <v>612</v>
      </c>
      <c r="C308" s="7" t="s">
        <v>613</v>
      </c>
      <c r="D308" s="9" t="s">
        <v>7</v>
      </c>
    </row>
    <row r="309" ht="20.1" customHeight="true" spans="1:4">
      <c r="A309" s="9">
        <v>307</v>
      </c>
      <c r="B309" s="7" t="s">
        <v>614</v>
      </c>
      <c r="C309" s="7" t="s">
        <v>615</v>
      </c>
      <c r="D309" s="9" t="s">
        <v>7</v>
      </c>
    </row>
    <row r="310" ht="20.1" customHeight="true" spans="1:4">
      <c r="A310" s="9">
        <v>308</v>
      </c>
      <c r="B310" s="7" t="s">
        <v>616</v>
      </c>
      <c r="C310" s="7" t="s">
        <v>617</v>
      </c>
      <c r="D310" s="9" t="s">
        <v>7</v>
      </c>
    </row>
    <row r="311" ht="20.1" customHeight="true" spans="1:4">
      <c r="A311" s="9">
        <v>309</v>
      </c>
      <c r="B311" s="7" t="s">
        <v>618</v>
      </c>
      <c r="C311" s="7" t="s">
        <v>619</v>
      </c>
      <c r="D311" s="9" t="s">
        <v>7</v>
      </c>
    </row>
    <row r="312" ht="20.1" customHeight="true" spans="1:4">
      <c r="A312" s="9">
        <v>310</v>
      </c>
      <c r="B312" s="7" t="s">
        <v>620</v>
      </c>
      <c r="C312" s="7" t="s">
        <v>621</v>
      </c>
      <c r="D312" s="9" t="s">
        <v>7</v>
      </c>
    </row>
    <row r="313" ht="20.1" customHeight="true" spans="1:4">
      <c r="A313" s="9">
        <v>311</v>
      </c>
      <c r="B313" s="7" t="s">
        <v>622</v>
      </c>
      <c r="C313" s="7" t="s">
        <v>623</v>
      </c>
      <c r="D313" s="9" t="s">
        <v>7</v>
      </c>
    </row>
    <row r="314" ht="20.1" customHeight="true" spans="1:4">
      <c r="A314" s="9">
        <v>312</v>
      </c>
      <c r="B314" s="7" t="s">
        <v>624</v>
      </c>
      <c r="C314" s="7" t="s">
        <v>625</v>
      </c>
      <c r="D314" s="9" t="s">
        <v>7</v>
      </c>
    </row>
    <row r="315" ht="20.1" customHeight="true" spans="1:4">
      <c r="A315" s="9">
        <v>313</v>
      </c>
      <c r="B315" s="7" t="s">
        <v>626</v>
      </c>
      <c r="C315" s="7" t="s">
        <v>627</v>
      </c>
      <c r="D315" s="9" t="s">
        <v>7</v>
      </c>
    </row>
    <row r="316" ht="20.1" customHeight="true" spans="1:4">
      <c r="A316" s="9">
        <v>314</v>
      </c>
      <c r="B316" s="7" t="s">
        <v>628</v>
      </c>
      <c r="C316" s="7" t="s">
        <v>629</v>
      </c>
      <c r="D316" s="9" t="s">
        <v>7</v>
      </c>
    </row>
    <row r="317" ht="20.1" customHeight="true" spans="1:4">
      <c r="A317" s="9">
        <v>315</v>
      </c>
      <c r="B317" s="7" t="s">
        <v>630</v>
      </c>
      <c r="C317" s="7" t="s">
        <v>631</v>
      </c>
      <c r="D317" s="9" t="s">
        <v>7</v>
      </c>
    </row>
    <row r="318" ht="20.1" customHeight="true" spans="1:4">
      <c r="A318" s="9">
        <v>316</v>
      </c>
      <c r="B318" s="7" t="s">
        <v>632</v>
      </c>
      <c r="C318" s="7" t="s">
        <v>633</v>
      </c>
      <c r="D318" s="9" t="s">
        <v>7</v>
      </c>
    </row>
    <row r="319" ht="20.1" customHeight="true" spans="1:4">
      <c r="A319" s="9">
        <v>317</v>
      </c>
      <c r="B319" s="7" t="s">
        <v>634</v>
      </c>
      <c r="C319" s="7" t="s">
        <v>635</v>
      </c>
      <c r="D319" s="9" t="s">
        <v>7</v>
      </c>
    </row>
    <row r="320" ht="20.1" customHeight="true" spans="1:4">
      <c r="A320" s="9">
        <v>318</v>
      </c>
      <c r="B320" s="7" t="s">
        <v>636</v>
      </c>
      <c r="C320" s="7" t="s">
        <v>637</v>
      </c>
      <c r="D320" s="9" t="s">
        <v>7</v>
      </c>
    </row>
    <row r="321" ht="20.1" customHeight="true" spans="1:4">
      <c r="A321" s="9">
        <v>319</v>
      </c>
      <c r="B321" s="7" t="s">
        <v>638</v>
      </c>
      <c r="C321" s="7" t="s">
        <v>639</v>
      </c>
      <c r="D321" s="9" t="s">
        <v>7</v>
      </c>
    </row>
    <row r="322" ht="20.1" customHeight="true" spans="1:4">
      <c r="A322" s="9">
        <v>320</v>
      </c>
      <c r="B322" s="7" t="s">
        <v>640</v>
      </c>
      <c r="C322" s="7" t="s">
        <v>641</v>
      </c>
      <c r="D322" s="9" t="s">
        <v>7</v>
      </c>
    </row>
    <row r="323" ht="20.1" customHeight="true" spans="1:4">
      <c r="A323" s="9">
        <v>321</v>
      </c>
      <c r="B323" s="7" t="s">
        <v>642</v>
      </c>
      <c r="C323" s="7" t="s">
        <v>643</v>
      </c>
      <c r="D323" s="9" t="s">
        <v>7</v>
      </c>
    </row>
    <row r="324" ht="20.1" customHeight="true" spans="1:4">
      <c r="A324" s="9">
        <v>322</v>
      </c>
      <c r="B324" s="7" t="s">
        <v>644</v>
      </c>
      <c r="C324" s="7" t="s">
        <v>645</v>
      </c>
      <c r="D324" s="9" t="s">
        <v>7</v>
      </c>
    </row>
    <row r="325" ht="20.1" customHeight="true" spans="1:4">
      <c r="A325" s="9">
        <v>323</v>
      </c>
      <c r="B325" s="7" t="s">
        <v>646</v>
      </c>
      <c r="C325" s="7" t="s">
        <v>647</v>
      </c>
      <c r="D325" s="9" t="s">
        <v>7</v>
      </c>
    </row>
    <row r="326" ht="20.1" customHeight="true" spans="1:4">
      <c r="A326" s="9">
        <v>324</v>
      </c>
      <c r="B326" s="7" t="s">
        <v>648</v>
      </c>
      <c r="C326" s="7" t="s">
        <v>649</v>
      </c>
      <c r="D326" s="9" t="s">
        <v>7</v>
      </c>
    </row>
    <row r="327" ht="20.1" customHeight="true" spans="1:4">
      <c r="A327" s="9">
        <v>325</v>
      </c>
      <c r="B327" s="7" t="s">
        <v>650</v>
      </c>
      <c r="C327" s="7" t="s">
        <v>651</v>
      </c>
      <c r="D327" s="9" t="s">
        <v>7</v>
      </c>
    </row>
    <row r="328" ht="20.1" customHeight="true" spans="1:4">
      <c r="A328" s="9">
        <v>326</v>
      </c>
      <c r="B328" s="7" t="s">
        <v>652</v>
      </c>
      <c r="C328" s="7" t="s">
        <v>653</v>
      </c>
      <c r="D328" s="9" t="s">
        <v>7</v>
      </c>
    </row>
    <row r="329" ht="20.1" customHeight="true" spans="1:4">
      <c r="A329" s="9">
        <v>327</v>
      </c>
      <c r="B329" s="7" t="s">
        <v>654</v>
      </c>
      <c r="C329" s="7" t="s">
        <v>655</v>
      </c>
      <c r="D329" s="9" t="s">
        <v>7</v>
      </c>
    </row>
    <row r="330" ht="20.1" customHeight="true" spans="1:4">
      <c r="A330" s="9">
        <v>328</v>
      </c>
      <c r="B330" s="7" t="s">
        <v>656</v>
      </c>
      <c r="C330" s="7" t="s">
        <v>657</v>
      </c>
      <c r="D330" s="9" t="s">
        <v>7</v>
      </c>
    </row>
    <row r="331" ht="20.1" customHeight="true" spans="1:4">
      <c r="A331" s="9">
        <v>329</v>
      </c>
      <c r="B331" s="7" t="s">
        <v>658</v>
      </c>
      <c r="C331" s="7" t="s">
        <v>659</v>
      </c>
      <c r="D331" s="9" t="s">
        <v>7</v>
      </c>
    </row>
    <row r="332" ht="20.1" customHeight="true" spans="1:4">
      <c r="A332" s="9">
        <v>330</v>
      </c>
      <c r="B332" s="7" t="s">
        <v>660</v>
      </c>
      <c r="C332" s="7" t="s">
        <v>661</v>
      </c>
      <c r="D332" s="9" t="s">
        <v>7</v>
      </c>
    </row>
    <row r="333" ht="20.1" customHeight="true" spans="1:4">
      <c r="A333" s="9">
        <v>331</v>
      </c>
      <c r="B333" s="7" t="s">
        <v>662</v>
      </c>
      <c r="C333" s="7" t="s">
        <v>663</v>
      </c>
      <c r="D333" s="9" t="s">
        <v>7</v>
      </c>
    </row>
    <row r="334" ht="20.1" customHeight="true" spans="1:4">
      <c r="A334" s="9">
        <v>332</v>
      </c>
      <c r="B334" s="7" t="s">
        <v>664</v>
      </c>
      <c r="C334" s="7" t="s">
        <v>665</v>
      </c>
      <c r="D334" s="9" t="s">
        <v>7</v>
      </c>
    </row>
    <row r="335" ht="20.1" customHeight="true" spans="1:4">
      <c r="A335" s="9">
        <v>333</v>
      </c>
      <c r="B335" s="7" t="s">
        <v>666</v>
      </c>
      <c r="C335" s="7" t="s">
        <v>667</v>
      </c>
      <c r="D335" s="9" t="s">
        <v>7</v>
      </c>
    </row>
    <row r="336" ht="20.1" customHeight="true" spans="1:4">
      <c r="A336" s="9">
        <v>334</v>
      </c>
      <c r="B336" s="7" t="s">
        <v>668</v>
      </c>
      <c r="C336" s="7" t="s">
        <v>669</v>
      </c>
      <c r="D336" s="9" t="s">
        <v>7</v>
      </c>
    </row>
    <row r="337" ht="20.1" customHeight="true" spans="1:4">
      <c r="A337" s="9">
        <v>335</v>
      </c>
      <c r="B337" s="7" t="s">
        <v>670</v>
      </c>
      <c r="C337" s="7" t="s">
        <v>671</v>
      </c>
      <c r="D337" s="9" t="s">
        <v>7</v>
      </c>
    </row>
    <row r="338" ht="20.1" customHeight="true" spans="1:4">
      <c r="A338" s="9">
        <v>336</v>
      </c>
      <c r="B338" s="7" t="s">
        <v>672</v>
      </c>
      <c r="C338" s="7" t="s">
        <v>673</v>
      </c>
      <c r="D338" s="9" t="s">
        <v>7</v>
      </c>
    </row>
    <row r="339" ht="20.1" customHeight="true" spans="1:4">
      <c r="A339" s="9">
        <v>337</v>
      </c>
      <c r="B339" s="7" t="s">
        <v>674</v>
      </c>
      <c r="C339" s="7" t="s">
        <v>675</v>
      </c>
      <c r="D339" s="9" t="s">
        <v>7</v>
      </c>
    </row>
    <row r="340" ht="20.1" customHeight="true" spans="1:4">
      <c r="A340" s="9">
        <v>338</v>
      </c>
      <c r="B340" s="7" t="s">
        <v>676</v>
      </c>
      <c r="C340" s="7" t="s">
        <v>677</v>
      </c>
      <c r="D340" s="9" t="s">
        <v>7</v>
      </c>
    </row>
    <row r="341" ht="20.1" customHeight="true" spans="1:4">
      <c r="A341" s="9">
        <v>339</v>
      </c>
      <c r="B341" s="7" t="s">
        <v>678</v>
      </c>
      <c r="C341" s="7" t="s">
        <v>679</v>
      </c>
      <c r="D341" s="9" t="s">
        <v>7</v>
      </c>
    </row>
    <row r="342" ht="20.1" customHeight="true" spans="1:4">
      <c r="A342" s="9">
        <v>340</v>
      </c>
      <c r="B342" s="7" t="s">
        <v>680</v>
      </c>
      <c r="C342" s="7" t="s">
        <v>681</v>
      </c>
      <c r="D342" s="9" t="s">
        <v>7</v>
      </c>
    </row>
    <row r="343" ht="20.1" customHeight="true" spans="1:4">
      <c r="A343" s="9">
        <v>341</v>
      </c>
      <c r="B343" s="7" t="s">
        <v>682</v>
      </c>
      <c r="C343" s="7" t="s">
        <v>683</v>
      </c>
      <c r="D343" s="9" t="s">
        <v>7</v>
      </c>
    </row>
    <row r="344" ht="20.1" customHeight="true" spans="1:4">
      <c r="A344" s="9">
        <v>342</v>
      </c>
      <c r="B344" s="7" t="s">
        <v>684</v>
      </c>
      <c r="C344" s="7" t="s">
        <v>685</v>
      </c>
      <c r="D344" s="9" t="s">
        <v>7</v>
      </c>
    </row>
    <row r="345" ht="20.1" customHeight="true" spans="1:4">
      <c r="A345" s="9">
        <v>343</v>
      </c>
      <c r="B345" s="7" t="s">
        <v>686</v>
      </c>
      <c r="C345" s="7" t="s">
        <v>687</v>
      </c>
      <c r="D345" s="9" t="s">
        <v>7</v>
      </c>
    </row>
    <row r="346" ht="20.1" customHeight="true" spans="1:4">
      <c r="A346" s="9">
        <v>344</v>
      </c>
      <c r="B346" s="7" t="s">
        <v>688</v>
      </c>
      <c r="C346" s="7" t="s">
        <v>689</v>
      </c>
      <c r="D346" s="9" t="s">
        <v>7</v>
      </c>
    </row>
    <row r="347" ht="20.1" customHeight="true" spans="1:4">
      <c r="A347" s="9">
        <v>345</v>
      </c>
      <c r="B347" s="7" t="s">
        <v>690</v>
      </c>
      <c r="C347" s="7" t="s">
        <v>691</v>
      </c>
      <c r="D347" s="9" t="s">
        <v>7</v>
      </c>
    </row>
    <row r="348" ht="20.1" customHeight="true" spans="1:4">
      <c r="A348" s="9">
        <v>346</v>
      </c>
      <c r="B348" s="7" t="s">
        <v>692</v>
      </c>
      <c r="C348" s="7" t="s">
        <v>693</v>
      </c>
      <c r="D348" s="9" t="s">
        <v>7</v>
      </c>
    </row>
    <row r="349" ht="20.1" customHeight="true" spans="1:4">
      <c r="A349" s="9">
        <v>347</v>
      </c>
      <c r="B349" s="7" t="s">
        <v>694</v>
      </c>
      <c r="C349" s="7" t="s">
        <v>695</v>
      </c>
      <c r="D349" s="9" t="s">
        <v>7</v>
      </c>
    </row>
    <row r="350" ht="20.1" customHeight="true" spans="1:4">
      <c r="A350" s="9">
        <v>348</v>
      </c>
      <c r="B350" s="7" t="s">
        <v>696</v>
      </c>
      <c r="C350" s="7" t="s">
        <v>697</v>
      </c>
      <c r="D350" s="9" t="s">
        <v>7</v>
      </c>
    </row>
    <row r="351" ht="20.1" customHeight="true" spans="1:4">
      <c r="A351" s="9">
        <v>349</v>
      </c>
      <c r="B351" s="7" t="s">
        <v>698</v>
      </c>
      <c r="C351" s="7" t="s">
        <v>699</v>
      </c>
      <c r="D351" s="9" t="s">
        <v>7</v>
      </c>
    </row>
    <row r="352" ht="20.1" customHeight="true" spans="1:4">
      <c r="A352" s="9">
        <v>350</v>
      </c>
      <c r="B352" s="7" t="s">
        <v>700</v>
      </c>
      <c r="C352" s="7" t="s">
        <v>701</v>
      </c>
      <c r="D352" s="9" t="s">
        <v>7</v>
      </c>
    </row>
    <row r="353" ht="20.1" customHeight="true" spans="1:4">
      <c r="A353" s="9">
        <v>351</v>
      </c>
      <c r="B353" s="7" t="s">
        <v>702</v>
      </c>
      <c r="C353" s="7" t="s">
        <v>703</v>
      </c>
      <c r="D353" s="9" t="s">
        <v>7</v>
      </c>
    </row>
    <row r="354" ht="20.1" customHeight="true" spans="1:4">
      <c r="A354" s="9">
        <v>352</v>
      </c>
      <c r="B354" s="7" t="s">
        <v>704</v>
      </c>
      <c r="C354" s="7" t="s">
        <v>705</v>
      </c>
      <c r="D354" s="9" t="s">
        <v>7</v>
      </c>
    </row>
    <row r="355" ht="20.1" customHeight="true" spans="1:4">
      <c r="A355" s="9">
        <v>353</v>
      </c>
      <c r="B355" s="7" t="s">
        <v>706</v>
      </c>
      <c r="C355" s="7" t="s">
        <v>707</v>
      </c>
      <c r="D355" s="9" t="s">
        <v>7</v>
      </c>
    </row>
    <row r="356" ht="20.1" customHeight="true" spans="1:4">
      <c r="A356" s="9">
        <v>354</v>
      </c>
      <c r="B356" s="7" t="s">
        <v>708</v>
      </c>
      <c r="C356" s="7" t="s">
        <v>709</v>
      </c>
      <c r="D356" s="9" t="s">
        <v>7</v>
      </c>
    </row>
    <row r="357" ht="20.1" customHeight="true" spans="1:4">
      <c r="A357" s="9">
        <v>355</v>
      </c>
      <c r="B357" s="7" t="s">
        <v>710</v>
      </c>
      <c r="C357" s="7" t="s">
        <v>711</v>
      </c>
      <c r="D357" s="9" t="s">
        <v>7</v>
      </c>
    </row>
    <row r="358" ht="20.1" customHeight="true" spans="1:4">
      <c r="A358" s="9">
        <v>356</v>
      </c>
      <c r="B358" s="7" t="s">
        <v>712</v>
      </c>
      <c r="C358" s="7" t="s">
        <v>713</v>
      </c>
      <c r="D358" s="9" t="s">
        <v>7</v>
      </c>
    </row>
    <row r="359" ht="20.1" customHeight="true" spans="1:4">
      <c r="A359" s="9">
        <v>357</v>
      </c>
      <c r="B359" s="7" t="s">
        <v>714</v>
      </c>
      <c r="C359" s="7" t="s">
        <v>715</v>
      </c>
      <c r="D359" s="9" t="s">
        <v>7</v>
      </c>
    </row>
    <row r="360" ht="20.1" customHeight="true" spans="1:4">
      <c r="A360" s="9">
        <v>358</v>
      </c>
      <c r="B360" s="7" t="s">
        <v>716</v>
      </c>
      <c r="C360" s="7" t="s">
        <v>717</v>
      </c>
      <c r="D360" s="9" t="s">
        <v>7</v>
      </c>
    </row>
    <row r="361" ht="20.1" customHeight="true" spans="1:4">
      <c r="A361" s="9">
        <v>359</v>
      </c>
      <c r="B361" s="7" t="s">
        <v>718</v>
      </c>
      <c r="C361" s="7" t="s">
        <v>719</v>
      </c>
      <c r="D361" s="9" t="s">
        <v>7</v>
      </c>
    </row>
    <row r="362" ht="20.1" customHeight="true" spans="1:4">
      <c r="A362" s="9">
        <v>360</v>
      </c>
      <c r="B362" s="7" t="s">
        <v>720</v>
      </c>
      <c r="C362" s="7" t="s">
        <v>721</v>
      </c>
      <c r="D362" s="9" t="s">
        <v>7</v>
      </c>
    </row>
    <row r="363" ht="20.1" customHeight="true" spans="1:4">
      <c r="A363" s="9">
        <v>361</v>
      </c>
      <c r="B363" s="7" t="s">
        <v>722</v>
      </c>
      <c r="C363" s="7" t="s">
        <v>723</v>
      </c>
      <c r="D363" s="9" t="s">
        <v>7</v>
      </c>
    </row>
    <row r="364" ht="20.1" customHeight="true" spans="1:4">
      <c r="A364" s="9">
        <v>362</v>
      </c>
      <c r="B364" s="7" t="s">
        <v>724</v>
      </c>
      <c r="C364" s="7" t="s">
        <v>725</v>
      </c>
      <c r="D364" s="9" t="s">
        <v>7</v>
      </c>
    </row>
    <row r="365" ht="20.1" customHeight="true" spans="1:4">
      <c r="A365" s="9">
        <v>363</v>
      </c>
      <c r="B365" s="7" t="s">
        <v>726</v>
      </c>
      <c r="C365" s="7" t="s">
        <v>727</v>
      </c>
      <c r="D365" s="9" t="s">
        <v>7</v>
      </c>
    </row>
    <row r="366" ht="20.1" customHeight="true" spans="1:4">
      <c r="A366" s="9">
        <v>364</v>
      </c>
      <c r="B366" s="7" t="s">
        <v>728</v>
      </c>
      <c r="C366" s="7" t="s">
        <v>729</v>
      </c>
      <c r="D366" s="9" t="s">
        <v>7</v>
      </c>
    </row>
    <row r="367" ht="20.1" customHeight="true" spans="1:4">
      <c r="A367" s="9">
        <v>365</v>
      </c>
      <c r="B367" s="7" t="s">
        <v>730</v>
      </c>
      <c r="C367" s="7" t="s">
        <v>731</v>
      </c>
      <c r="D367" s="9" t="s">
        <v>7</v>
      </c>
    </row>
    <row r="368" ht="20.1" customHeight="true" spans="1:4">
      <c r="A368" s="9">
        <v>366</v>
      </c>
      <c r="B368" s="7" t="s">
        <v>732</v>
      </c>
      <c r="C368" s="7" t="s">
        <v>733</v>
      </c>
      <c r="D368" s="9" t="s">
        <v>7</v>
      </c>
    </row>
    <row r="369" ht="20.1" customHeight="true" spans="1:4">
      <c r="A369" s="9">
        <v>367</v>
      </c>
      <c r="B369" s="7" t="s">
        <v>734</v>
      </c>
      <c r="C369" s="7" t="s">
        <v>735</v>
      </c>
      <c r="D369" s="9" t="s">
        <v>7</v>
      </c>
    </row>
    <row r="370" ht="20.1" customHeight="true" spans="1:4">
      <c r="A370" s="9">
        <v>368</v>
      </c>
      <c r="B370" s="7" t="s">
        <v>736</v>
      </c>
      <c r="C370" s="7" t="s">
        <v>737</v>
      </c>
      <c r="D370" s="9" t="s">
        <v>7</v>
      </c>
    </row>
    <row r="371" ht="20.1" customHeight="true" spans="1:4">
      <c r="A371" s="9">
        <v>369</v>
      </c>
      <c r="B371" s="7" t="s">
        <v>738</v>
      </c>
      <c r="C371" s="7" t="s">
        <v>739</v>
      </c>
      <c r="D371" s="9" t="s">
        <v>7</v>
      </c>
    </row>
    <row r="372" ht="20.1" customHeight="true" spans="1:4">
      <c r="A372" s="9">
        <v>370</v>
      </c>
      <c r="B372" s="7" t="s">
        <v>740</v>
      </c>
      <c r="C372" s="7" t="s">
        <v>741</v>
      </c>
      <c r="D372" s="9" t="s">
        <v>7</v>
      </c>
    </row>
    <row r="373" ht="20.1" customHeight="true" spans="1:4">
      <c r="A373" s="9">
        <v>371</v>
      </c>
      <c r="B373" s="7" t="s">
        <v>742</v>
      </c>
      <c r="C373" s="7" t="s">
        <v>743</v>
      </c>
      <c r="D373" s="9" t="s">
        <v>7</v>
      </c>
    </row>
    <row r="374" ht="20.1" customHeight="true" spans="1:4">
      <c r="A374" s="9">
        <v>372</v>
      </c>
      <c r="B374" s="7" t="s">
        <v>744</v>
      </c>
      <c r="C374" s="7" t="s">
        <v>745</v>
      </c>
      <c r="D374" s="9" t="s">
        <v>7</v>
      </c>
    </row>
    <row r="375" ht="20.1" customHeight="true" spans="1:4">
      <c r="A375" s="9">
        <v>373</v>
      </c>
      <c r="B375" s="7" t="s">
        <v>469</v>
      </c>
      <c r="C375" s="7" t="s">
        <v>746</v>
      </c>
      <c r="D375" s="9" t="s">
        <v>7</v>
      </c>
    </row>
    <row r="376" ht="20.1" customHeight="true" spans="1:4">
      <c r="A376" s="9">
        <v>374</v>
      </c>
      <c r="B376" s="7" t="s">
        <v>747</v>
      </c>
      <c r="C376" s="7" t="s">
        <v>748</v>
      </c>
      <c r="D376" s="9" t="s">
        <v>7</v>
      </c>
    </row>
    <row r="377" ht="20.1" customHeight="true" spans="1:4">
      <c r="A377" s="9">
        <v>375</v>
      </c>
      <c r="B377" s="7" t="s">
        <v>749</v>
      </c>
      <c r="C377" s="7" t="s">
        <v>750</v>
      </c>
      <c r="D377" s="9" t="s">
        <v>7</v>
      </c>
    </row>
    <row r="378" ht="20.1" customHeight="true" spans="1:4">
      <c r="A378" s="9">
        <v>376</v>
      </c>
      <c r="B378" s="7" t="s">
        <v>751</v>
      </c>
      <c r="C378" s="7" t="s">
        <v>752</v>
      </c>
      <c r="D378" s="9" t="s">
        <v>7</v>
      </c>
    </row>
    <row r="379" ht="20.1" customHeight="true" spans="1:4">
      <c r="A379" s="9">
        <v>377</v>
      </c>
      <c r="B379" s="7" t="s">
        <v>753</v>
      </c>
      <c r="C379" s="7" t="s">
        <v>754</v>
      </c>
      <c r="D379" s="9" t="s">
        <v>7</v>
      </c>
    </row>
    <row r="380" ht="20.1" customHeight="true" spans="1:4">
      <c r="A380" s="9">
        <v>378</v>
      </c>
      <c r="B380" s="7" t="s">
        <v>755</v>
      </c>
      <c r="C380" s="7" t="s">
        <v>756</v>
      </c>
      <c r="D380" s="9" t="s">
        <v>7</v>
      </c>
    </row>
    <row r="381" ht="20.1" customHeight="true" spans="1:4">
      <c r="A381" s="9">
        <v>379</v>
      </c>
      <c r="B381" s="7" t="s">
        <v>757</v>
      </c>
      <c r="C381" s="7" t="s">
        <v>758</v>
      </c>
      <c r="D381" s="9" t="s">
        <v>7</v>
      </c>
    </row>
    <row r="382" ht="20.1" customHeight="true" spans="1:4">
      <c r="A382" s="9">
        <v>380</v>
      </c>
      <c r="B382" s="7" t="s">
        <v>759</v>
      </c>
      <c r="C382" s="7" t="s">
        <v>760</v>
      </c>
      <c r="D382" s="9" t="s">
        <v>7</v>
      </c>
    </row>
    <row r="383" ht="20.1" customHeight="true" spans="1:4">
      <c r="A383" s="9">
        <v>381</v>
      </c>
      <c r="B383" s="7" t="s">
        <v>761</v>
      </c>
      <c r="C383" s="7" t="s">
        <v>762</v>
      </c>
      <c r="D383" s="9" t="s">
        <v>7</v>
      </c>
    </row>
    <row r="384" ht="20.1" customHeight="true" spans="1:4">
      <c r="A384" s="9">
        <v>382</v>
      </c>
      <c r="B384" s="7" t="s">
        <v>763</v>
      </c>
      <c r="C384" s="7" t="s">
        <v>764</v>
      </c>
      <c r="D384" s="9" t="s">
        <v>7</v>
      </c>
    </row>
    <row r="385" ht="20.1" customHeight="true" spans="1:4">
      <c r="A385" s="9">
        <v>383</v>
      </c>
      <c r="B385" s="7" t="s">
        <v>765</v>
      </c>
      <c r="C385" s="7" t="s">
        <v>766</v>
      </c>
      <c r="D385" s="9" t="s">
        <v>7</v>
      </c>
    </row>
    <row r="386" ht="20.1" customHeight="true" spans="1:4">
      <c r="A386" s="9">
        <v>384</v>
      </c>
      <c r="B386" s="7" t="s">
        <v>767</v>
      </c>
      <c r="C386" s="7" t="s">
        <v>768</v>
      </c>
      <c r="D386" s="9" t="s">
        <v>7</v>
      </c>
    </row>
    <row r="387" ht="20.1" customHeight="true" spans="1:4">
      <c r="A387" s="9">
        <v>385</v>
      </c>
      <c r="B387" s="7" t="s">
        <v>769</v>
      </c>
      <c r="C387" s="7" t="s">
        <v>770</v>
      </c>
      <c r="D387" s="9" t="s">
        <v>7</v>
      </c>
    </row>
    <row r="388" ht="20.1" customHeight="true" spans="1:4">
      <c r="A388" s="9">
        <v>386</v>
      </c>
      <c r="B388" s="7" t="s">
        <v>771</v>
      </c>
      <c r="C388" s="7" t="s">
        <v>772</v>
      </c>
      <c r="D388" s="9" t="s">
        <v>7</v>
      </c>
    </row>
    <row r="389" ht="20.1" customHeight="true" spans="1:4">
      <c r="A389" s="9">
        <v>387</v>
      </c>
      <c r="B389" s="7" t="s">
        <v>773</v>
      </c>
      <c r="C389" s="7" t="s">
        <v>774</v>
      </c>
      <c r="D389" s="9" t="s">
        <v>7</v>
      </c>
    </row>
    <row r="390" ht="20.1" customHeight="true" spans="1:4">
      <c r="A390" s="9">
        <v>388</v>
      </c>
      <c r="B390" s="7" t="s">
        <v>775</v>
      </c>
      <c r="C390" s="7" t="s">
        <v>776</v>
      </c>
      <c r="D390" s="9" t="s">
        <v>7</v>
      </c>
    </row>
    <row r="391" ht="20.1" customHeight="true" spans="1:4">
      <c r="A391" s="9">
        <v>389</v>
      </c>
      <c r="B391" s="7" t="s">
        <v>777</v>
      </c>
      <c r="C391" s="7" t="s">
        <v>778</v>
      </c>
      <c r="D391" s="9" t="s">
        <v>7</v>
      </c>
    </row>
    <row r="392" ht="20.1" customHeight="true" spans="1:4">
      <c r="A392" s="9">
        <v>390</v>
      </c>
      <c r="B392" s="7" t="s">
        <v>779</v>
      </c>
      <c r="C392" s="7" t="s">
        <v>780</v>
      </c>
      <c r="D392" s="9" t="s">
        <v>7</v>
      </c>
    </row>
    <row r="393" ht="20.1" customHeight="true" spans="1:4">
      <c r="A393" s="9">
        <v>391</v>
      </c>
      <c r="B393" s="7" t="s">
        <v>781</v>
      </c>
      <c r="C393" s="7" t="s">
        <v>782</v>
      </c>
      <c r="D393" s="9" t="s">
        <v>7</v>
      </c>
    </row>
    <row r="394" ht="20.1" customHeight="true" spans="1:4">
      <c r="A394" s="9">
        <v>392</v>
      </c>
      <c r="B394" s="7" t="s">
        <v>783</v>
      </c>
      <c r="C394" s="7" t="s">
        <v>784</v>
      </c>
      <c r="D394" s="9" t="s">
        <v>7</v>
      </c>
    </row>
    <row r="395" ht="20.1" customHeight="true" spans="1:4">
      <c r="A395" s="9">
        <v>393</v>
      </c>
      <c r="B395" s="7" t="s">
        <v>785</v>
      </c>
      <c r="C395" s="7" t="s">
        <v>786</v>
      </c>
      <c r="D395" s="9" t="s">
        <v>7</v>
      </c>
    </row>
    <row r="396" ht="20.1" customHeight="true" spans="1:4">
      <c r="A396" s="9">
        <v>394</v>
      </c>
      <c r="B396" s="7" t="s">
        <v>787</v>
      </c>
      <c r="C396" s="7" t="s">
        <v>788</v>
      </c>
      <c r="D396" s="9" t="s">
        <v>7</v>
      </c>
    </row>
    <row r="397" ht="20.1" customHeight="true" spans="1:4">
      <c r="A397" s="9">
        <v>395</v>
      </c>
      <c r="B397" s="7" t="s">
        <v>789</v>
      </c>
      <c r="C397" s="7" t="s">
        <v>790</v>
      </c>
      <c r="D397" s="9" t="s">
        <v>7</v>
      </c>
    </row>
    <row r="398" ht="20.1" customHeight="true" spans="1:4">
      <c r="A398" s="9">
        <v>396</v>
      </c>
      <c r="B398" s="7" t="s">
        <v>791</v>
      </c>
      <c r="C398" s="7" t="s">
        <v>792</v>
      </c>
      <c r="D398" s="9" t="s">
        <v>7</v>
      </c>
    </row>
    <row r="399" ht="20.1" customHeight="true" spans="1:4">
      <c r="A399" s="9">
        <v>397</v>
      </c>
      <c r="B399" s="7" t="s">
        <v>793</v>
      </c>
      <c r="C399" s="7" t="s">
        <v>794</v>
      </c>
      <c r="D399" s="9" t="s">
        <v>7</v>
      </c>
    </row>
    <row r="400" ht="20.1" customHeight="true" spans="1:4">
      <c r="A400" s="9">
        <v>398</v>
      </c>
      <c r="B400" s="7" t="s">
        <v>795</v>
      </c>
      <c r="C400" s="7" t="s">
        <v>796</v>
      </c>
      <c r="D400" s="9" t="s">
        <v>7</v>
      </c>
    </row>
    <row r="401" ht="20.1" customHeight="true" spans="1:4">
      <c r="A401" s="9">
        <v>399</v>
      </c>
      <c r="B401" s="7" t="s">
        <v>797</v>
      </c>
      <c r="C401" s="7" t="s">
        <v>798</v>
      </c>
      <c r="D401" s="9" t="s">
        <v>7</v>
      </c>
    </row>
    <row r="402" ht="20.1" customHeight="true" spans="1:4">
      <c r="A402" s="9">
        <v>400</v>
      </c>
      <c r="B402" s="7" t="s">
        <v>799</v>
      </c>
      <c r="C402" s="7" t="s">
        <v>800</v>
      </c>
      <c r="D402" s="9" t="s">
        <v>7</v>
      </c>
    </row>
    <row r="403" ht="20.1" customHeight="true" spans="1:4">
      <c r="A403" s="9">
        <v>401</v>
      </c>
      <c r="B403" s="7" t="s">
        <v>801</v>
      </c>
      <c r="C403" s="7" t="s">
        <v>802</v>
      </c>
      <c r="D403" s="9" t="s">
        <v>7</v>
      </c>
    </row>
    <row r="404" ht="20.1" customHeight="true" spans="1:4">
      <c r="A404" s="9">
        <v>402</v>
      </c>
      <c r="B404" s="7" t="s">
        <v>803</v>
      </c>
      <c r="C404" s="7" t="s">
        <v>804</v>
      </c>
      <c r="D404" s="9" t="s">
        <v>7</v>
      </c>
    </row>
    <row r="405" ht="20.1" customHeight="true" spans="1:4">
      <c r="A405" s="9">
        <v>403</v>
      </c>
      <c r="B405" s="7" t="s">
        <v>805</v>
      </c>
      <c r="C405" s="7" t="s">
        <v>806</v>
      </c>
      <c r="D405" s="9" t="s">
        <v>7</v>
      </c>
    </row>
    <row r="406" ht="20.1" customHeight="true" spans="1:4">
      <c r="A406" s="9">
        <v>404</v>
      </c>
      <c r="B406" s="7" t="s">
        <v>807</v>
      </c>
      <c r="C406" s="7" t="s">
        <v>808</v>
      </c>
      <c r="D406" s="9" t="s">
        <v>7</v>
      </c>
    </row>
    <row r="407" ht="20.1" customHeight="true" spans="1:4">
      <c r="A407" s="9">
        <v>405</v>
      </c>
      <c r="B407" s="7" t="s">
        <v>809</v>
      </c>
      <c r="C407" s="7" t="s">
        <v>810</v>
      </c>
      <c r="D407" s="9" t="s">
        <v>7</v>
      </c>
    </row>
    <row r="408" ht="20.1" customHeight="true" spans="1:4">
      <c r="A408" s="9">
        <v>406</v>
      </c>
      <c r="B408" s="7" t="s">
        <v>811</v>
      </c>
      <c r="C408" s="7" t="s">
        <v>812</v>
      </c>
      <c r="D408" s="9" t="s">
        <v>7</v>
      </c>
    </row>
    <row r="409" ht="20.1" customHeight="true" spans="1:4">
      <c r="A409" s="9">
        <v>407</v>
      </c>
      <c r="B409" s="7" t="s">
        <v>813</v>
      </c>
      <c r="C409" s="7" t="s">
        <v>814</v>
      </c>
      <c r="D409" s="9" t="s">
        <v>7</v>
      </c>
    </row>
    <row r="410" ht="20.1" customHeight="true" spans="1:4">
      <c r="A410" s="9">
        <v>408</v>
      </c>
      <c r="B410" s="7" t="s">
        <v>469</v>
      </c>
      <c r="C410" s="7" t="s">
        <v>815</v>
      </c>
      <c r="D410" s="9" t="s">
        <v>7</v>
      </c>
    </row>
    <row r="411" ht="20.1" customHeight="true" spans="1:4">
      <c r="A411" s="9">
        <v>409</v>
      </c>
      <c r="B411" s="7" t="s">
        <v>816</v>
      </c>
      <c r="C411" s="7" t="s">
        <v>817</v>
      </c>
      <c r="D411" s="9" t="s">
        <v>7</v>
      </c>
    </row>
    <row r="412" ht="20.1" customHeight="true" spans="1:4">
      <c r="A412" s="9">
        <v>410</v>
      </c>
      <c r="B412" s="7" t="s">
        <v>818</v>
      </c>
      <c r="C412" s="7" t="s">
        <v>819</v>
      </c>
      <c r="D412" s="9" t="s">
        <v>7</v>
      </c>
    </row>
    <row r="413" ht="20.1" customHeight="true" spans="1:4">
      <c r="A413" s="9">
        <v>411</v>
      </c>
      <c r="B413" s="7" t="s">
        <v>820</v>
      </c>
      <c r="C413" s="7" t="s">
        <v>821</v>
      </c>
      <c r="D413" s="9" t="s">
        <v>7</v>
      </c>
    </row>
    <row r="414" ht="20.1" customHeight="true" spans="1:4">
      <c r="A414" s="9">
        <v>412</v>
      </c>
      <c r="B414" s="7" t="s">
        <v>822</v>
      </c>
      <c r="C414" s="7" t="s">
        <v>823</v>
      </c>
      <c r="D414" s="9" t="s">
        <v>7</v>
      </c>
    </row>
    <row r="415" ht="20.1" customHeight="true" spans="1:4">
      <c r="A415" s="9">
        <v>413</v>
      </c>
      <c r="B415" s="7" t="s">
        <v>824</v>
      </c>
      <c r="C415" s="7" t="s">
        <v>825</v>
      </c>
      <c r="D415" s="9" t="s">
        <v>7</v>
      </c>
    </row>
    <row r="416" ht="20.1" customHeight="true" spans="1:4">
      <c r="A416" s="9">
        <v>414</v>
      </c>
      <c r="B416" s="7" t="s">
        <v>826</v>
      </c>
      <c r="C416" s="7" t="s">
        <v>827</v>
      </c>
      <c r="D416" s="9" t="s">
        <v>7</v>
      </c>
    </row>
    <row r="417" ht="20.1" customHeight="true" spans="1:4">
      <c r="A417" s="9">
        <v>415</v>
      </c>
      <c r="B417" s="7" t="s">
        <v>828</v>
      </c>
      <c r="C417" s="7" t="s">
        <v>829</v>
      </c>
      <c r="D417" s="9" t="s">
        <v>7</v>
      </c>
    </row>
    <row r="418" ht="20.1" customHeight="true" spans="1:4">
      <c r="A418" s="9">
        <v>416</v>
      </c>
      <c r="B418" s="7" t="s">
        <v>830</v>
      </c>
      <c r="C418" s="7" t="s">
        <v>831</v>
      </c>
      <c r="D418" s="9" t="s">
        <v>7</v>
      </c>
    </row>
    <row r="419" ht="20.1" customHeight="true" spans="1:4">
      <c r="A419" s="9">
        <v>417</v>
      </c>
      <c r="B419" s="7" t="s">
        <v>832</v>
      </c>
      <c r="C419" s="7" t="s">
        <v>833</v>
      </c>
      <c r="D419" s="9" t="s">
        <v>7</v>
      </c>
    </row>
    <row r="420" ht="20.1" customHeight="true" spans="1:4">
      <c r="A420" s="9">
        <v>418</v>
      </c>
      <c r="B420" s="7" t="s">
        <v>834</v>
      </c>
      <c r="C420" s="7" t="s">
        <v>835</v>
      </c>
      <c r="D420" s="9" t="s">
        <v>7</v>
      </c>
    </row>
    <row r="421" ht="20.1" customHeight="true" spans="1:4">
      <c r="A421" s="9">
        <v>419</v>
      </c>
      <c r="B421" s="7" t="s">
        <v>836</v>
      </c>
      <c r="C421" s="7" t="s">
        <v>837</v>
      </c>
      <c r="D421" s="9" t="s">
        <v>7</v>
      </c>
    </row>
    <row r="422" ht="20.1" customHeight="true" spans="1:4">
      <c r="A422" s="9">
        <v>420</v>
      </c>
      <c r="B422" s="7" t="s">
        <v>838</v>
      </c>
      <c r="C422" s="7" t="s">
        <v>839</v>
      </c>
      <c r="D422" s="9" t="s">
        <v>7</v>
      </c>
    </row>
    <row r="423" ht="20.1" customHeight="true" spans="1:4">
      <c r="A423" s="9">
        <v>421</v>
      </c>
      <c r="B423" s="7" t="s">
        <v>840</v>
      </c>
      <c r="C423" s="7" t="s">
        <v>841</v>
      </c>
      <c r="D423" s="9" t="s">
        <v>7</v>
      </c>
    </row>
    <row r="424" ht="20.1" customHeight="true" spans="1:4">
      <c r="A424" s="9">
        <v>422</v>
      </c>
      <c r="B424" s="7" t="s">
        <v>842</v>
      </c>
      <c r="C424" s="7" t="s">
        <v>843</v>
      </c>
      <c r="D424" s="9" t="s">
        <v>7</v>
      </c>
    </row>
    <row r="425" ht="20.1" customHeight="true" spans="1:4">
      <c r="A425" s="9">
        <v>423</v>
      </c>
      <c r="B425" s="7" t="s">
        <v>844</v>
      </c>
      <c r="C425" s="7" t="s">
        <v>845</v>
      </c>
      <c r="D425" s="9" t="s">
        <v>7</v>
      </c>
    </row>
    <row r="426" ht="20.1" customHeight="true" spans="1:4">
      <c r="A426" s="9">
        <v>424</v>
      </c>
      <c r="B426" s="7" t="s">
        <v>846</v>
      </c>
      <c r="C426" s="7" t="s">
        <v>847</v>
      </c>
      <c r="D426" s="9" t="s">
        <v>7</v>
      </c>
    </row>
    <row r="427" ht="20.1" customHeight="true" spans="1:4">
      <c r="A427" s="9">
        <v>425</v>
      </c>
      <c r="B427" s="7" t="s">
        <v>848</v>
      </c>
      <c r="C427" s="7" t="s">
        <v>849</v>
      </c>
      <c r="D427" s="9" t="s">
        <v>7</v>
      </c>
    </row>
    <row r="428" ht="20.1" customHeight="true" spans="1:4">
      <c r="A428" s="9">
        <v>426</v>
      </c>
      <c r="B428" s="7" t="s">
        <v>850</v>
      </c>
      <c r="C428" s="7" t="s">
        <v>851</v>
      </c>
      <c r="D428" s="9" t="s">
        <v>7</v>
      </c>
    </row>
    <row r="429" ht="20.1" customHeight="true" spans="1:4">
      <c r="A429" s="9">
        <v>427</v>
      </c>
      <c r="B429" s="7" t="s">
        <v>852</v>
      </c>
      <c r="C429" s="7" t="s">
        <v>853</v>
      </c>
      <c r="D429" s="9" t="s">
        <v>7</v>
      </c>
    </row>
    <row r="430" ht="20.1" customHeight="true" spans="1:4">
      <c r="A430" s="9">
        <v>428</v>
      </c>
      <c r="B430" s="7" t="s">
        <v>854</v>
      </c>
      <c r="C430" s="7" t="s">
        <v>855</v>
      </c>
      <c r="D430" s="9" t="s">
        <v>7</v>
      </c>
    </row>
    <row r="431" ht="20.1" customHeight="true" spans="1:4">
      <c r="A431" s="9">
        <v>429</v>
      </c>
      <c r="B431" s="7" t="s">
        <v>856</v>
      </c>
      <c r="C431" s="7" t="s">
        <v>857</v>
      </c>
      <c r="D431" s="9" t="s">
        <v>7</v>
      </c>
    </row>
    <row r="432" ht="20.1" customHeight="true" spans="1:4">
      <c r="A432" s="9">
        <v>430</v>
      </c>
      <c r="B432" s="7" t="s">
        <v>858</v>
      </c>
      <c r="C432" s="7" t="s">
        <v>859</v>
      </c>
      <c r="D432" s="9" t="s">
        <v>7</v>
      </c>
    </row>
    <row r="433" ht="20.1" customHeight="true" spans="1:4">
      <c r="A433" s="9">
        <v>431</v>
      </c>
      <c r="B433" s="7" t="s">
        <v>860</v>
      </c>
      <c r="C433" s="7" t="s">
        <v>861</v>
      </c>
      <c r="D433" s="9" t="s">
        <v>7</v>
      </c>
    </row>
    <row r="434" ht="20.1" customHeight="true" spans="1:4">
      <c r="A434" s="9">
        <v>432</v>
      </c>
      <c r="B434" s="7" t="s">
        <v>862</v>
      </c>
      <c r="C434" s="7" t="s">
        <v>863</v>
      </c>
      <c r="D434" s="9" t="s">
        <v>7</v>
      </c>
    </row>
    <row r="435" ht="20.1" customHeight="true" spans="1:4">
      <c r="A435" s="9">
        <v>433</v>
      </c>
      <c r="B435" s="7" t="s">
        <v>864</v>
      </c>
      <c r="C435" s="7" t="s">
        <v>865</v>
      </c>
      <c r="D435" s="9" t="s">
        <v>7</v>
      </c>
    </row>
    <row r="436" ht="20.1" customHeight="true" spans="1:4">
      <c r="A436" s="9">
        <v>434</v>
      </c>
      <c r="B436" s="7" t="s">
        <v>866</v>
      </c>
      <c r="C436" s="7" t="s">
        <v>867</v>
      </c>
      <c r="D436" s="9" t="s">
        <v>7</v>
      </c>
    </row>
    <row r="437" ht="20.1" customHeight="true" spans="1:4">
      <c r="A437" s="9">
        <v>435</v>
      </c>
      <c r="B437" s="7" t="s">
        <v>868</v>
      </c>
      <c r="C437" s="7" t="s">
        <v>869</v>
      </c>
      <c r="D437" s="9" t="s">
        <v>7</v>
      </c>
    </row>
    <row r="438" ht="20.1" customHeight="true" spans="1:4">
      <c r="A438" s="9">
        <v>436</v>
      </c>
      <c r="B438" s="7" t="s">
        <v>870</v>
      </c>
      <c r="C438" s="7" t="s">
        <v>871</v>
      </c>
      <c r="D438" s="9" t="s">
        <v>7</v>
      </c>
    </row>
    <row r="439" ht="20.1" customHeight="true" spans="1:4">
      <c r="A439" s="9">
        <v>437</v>
      </c>
      <c r="B439" s="7" t="s">
        <v>872</v>
      </c>
      <c r="C439" s="7" t="s">
        <v>873</v>
      </c>
      <c r="D439" s="9" t="s">
        <v>7</v>
      </c>
    </row>
    <row r="440" ht="20.1" customHeight="true" spans="1:4">
      <c r="A440" s="9">
        <v>438</v>
      </c>
      <c r="B440" s="7" t="s">
        <v>874</v>
      </c>
      <c r="C440" s="7" t="s">
        <v>875</v>
      </c>
      <c r="D440" s="9" t="s">
        <v>7</v>
      </c>
    </row>
    <row r="441" ht="20.1" customHeight="true" spans="1:4">
      <c r="A441" s="9">
        <v>439</v>
      </c>
      <c r="B441" s="7" t="s">
        <v>876</v>
      </c>
      <c r="C441" s="7" t="s">
        <v>877</v>
      </c>
      <c r="D441" s="9" t="s">
        <v>7</v>
      </c>
    </row>
    <row r="442" ht="20.1" customHeight="true" spans="1:4">
      <c r="A442" s="9">
        <v>440</v>
      </c>
      <c r="B442" s="7" t="s">
        <v>878</v>
      </c>
      <c r="C442" s="7" t="s">
        <v>879</v>
      </c>
      <c r="D442" s="9" t="s">
        <v>7</v>
      </c>
    </row>
    <row r="443" ht="20.1" customHeight="true" spans="1:4">
      <c r="A443" s="9">
        <v>441</v>
      </c>
      <c r="B443" s="7" t="s">
        <v>880</v>
      </c>
      <c r="C443" s="7" t="s">
        <v>881</v>
      </c>
      <c r="D443" s="9" t="s">
        <v>7</v>
      </c>
    </row>
    <row r="444" ht="20.1" customHeight="true" spans="1:4">
      <c r="A444" s="9">
        <v>442</v>
      </c>
      <c r="B444" s="7" t="s">
        <v>602</v>
      </c>
      <c r="C444" s="7" t="s">
        <v>882</v>
      </c>
      <c r="D444" s="9" t="s">
        <v>7</v>
      </c>
    </row>
    <row r="445" ht="20.1" customHeight="true" spans="1:4">
      <c r="A445" s="9">
        <v>443</v>
      </c>
      <c r="B445" s="7" t="s">
        <v>883</v>
      </c>
      <c r="C445" s="7" t="s">
        <v>884</v>
      </c>
      <c r="D445" s="9" t="s">
        <v>7</v>
      </c>
    </row>
    <row r="446" ht="20.1" customHeight="true" spans="1:4">
      <c r="A446" s="9">
        <v>444</v>
      </c>
      <c r="B446" s="7" t="s">
        <v>885</v>
      </c>
      <c r="C446" s="7" t="s">
        <v>886</v>
      </c>
      <c r="D446" s="9" t="s">
        <v>7</v>
      </c>
    </row>
    <row r="447" ht="20.1" customHeight="true" spans="1:4">
      <c r="A447" s="9">
        <v>445</v>
      </c>
      <c r="B447" s="7" t="s">
        <v>887</v>
      </c>
      <c r="C447" s="7" t="s">
        <v>888</v>
      </c>
      <c r="D447" s="9" t="s">
        <v>7</v>
      </c>
    </row>
    <row r="448" ht="20.1" customHeight="true" spans="1:4">
      <c r="A448" s="9">
        <v>446</v>
      </c>
      <c r="B448" s="7" t="s">
        <v>889</v>
      </c>
      <c r="C448" s="7" t="s">
        <v>890</v>
      </c>
      <c r="D448" s="9" t="s">
        <v>7</v>
      </c>
    </row>
    <row r="449" ht="20.1" customHeight="true" spans="1:4">
      <c r="A449" s="9">
        <v>447</v>
      </c>
      <c r="B449" s="7" t="s">
        <v>891</v>
      </c>
      <c r="C449" s="7" t="s">
        <v>892</v>
      </c>
      <c r="D449" s="9" t="s">
        <v>7</v>
      </c>
    </row>
    <row r="450" ht="20.1" customHeight="true" spans="1:4">
      <c r="A450" s="9">
        <v>448</v>
      </c>
      <c r="B450" s="7" t="s">
        <v>893</v>
      </c>
      <c r="C450" s="7" t="s">
        <v>894</v>
      </c>
      <c r="D450" s="9" t="s">
        <v>7</v>
      </c>
    </row>
    <row r="451" ht="20.1" customHeight="true" spans="1:4">
      <c r="A451" s="9">
        <v>449</v>
      </c>
      <c r="B451" s="7" t="s">
        <v>895</v>
      </c>
      <c r="C451" s="7" t="s">
        <v>896</v>
      </c>
      <c r="D451" s="9" t="s">
        <v>7</v>
      </c>
    </row>
    <row r="452" ht="20.1" customHeight="true" spans="1:4">
      <c r="A452" s="9">
        <v>450</v>
      </c>
      <c r="B452" s="7" t="s">
        <v>897</v>
      </c>
      <c r="C452" s="7" t="s">
        <v>898</v>
      </c>
      <c r="D452" s="9" t="s">
        <v>7</v>
      </c>
    </row>
    <row r="453" ht="20.1" customHeight="true" spans="1:4">
      <c r="A453" s="9">
        <v>451</v>
      </c>
      <c r="B453" s="7" t="s">
        <v>899</v>
      </c>
      <c r="C453" s="7" t="s">
        <v>900</v>
      </c>
      <c r="D453" s="9" t="s">
        <v>7</v>
      </c>
    </row>
    <row r="454" ht="20.1" customHeight="true" spans="1:4">
      <c r="A454" s="9">
        <v>452</v>
      </c>
      <c r="B454" s="7" t="s">
        <v>901</v>
      </c>
      <c r="C454" s="7" t="s">
        <v>902</v>
      </c>
      <c r="D454" s="9" t="s">
        <v>7</v>
      </c>
    </row>
    <row r="455" ht="20.1" customHeight="true" spans="1:4">
      <c r="A455" s="9">
        <v>453</v>
      </c>
      <c r="B455" s="7" t="s">
        <v>903</v>
      </c>
      <c r="C455" s="7" t="s">
        <v>904</v>
      </c>
      <c r="D455" s="9" t="s">
        <v>7</v>
      </c>
    </row>
    <row r="456" ht="20.1" customHeight="true" spans="1:4">
      <c r="A456" s="9">
        <v>454</v>
      </c>
      <c r="B456" s="7" t="s">
        <v>905</v>
      </c>
      <c r="C456" s="7" t="s">
        <v>906</v>
      </c>
      <c r="D456" s="9" t="s">
        <v>7</v>
      </c>
    </row>
    <row r="457" ht="20.1" customHeight="true" spans="1:4">
      <c r="A457" s="9">
        <v>455</v>
      </c>
      <c r="B457" s="7" t="s">
        <v>907</v>
      </c>
      <c r="C457" s="7" t="s">
        <v>908</v>
      </c>
      <c r="D457" s="9" t="s">
        <v>7</v>
      </c>
    </row>
    <row r="458" ht="20.1" customHeight="true" spans="1:4">
      <c r="A458" s="9">
        <v>456</v>
      </c>
      <c r="B458" s="7" t="s">
        <v>909</v>
      </c>
      <c r="C458" s="7" t="s">
        <v>910</v>
      </c>
      <c r="D458" s="9" t="s">
        <v>7</v>
      </c>
    </row>
    <row r="459" ht="20.1" customHeight="true" spans="1:4">
      <c r="A459" s="9">
        <v>457</v>
      </c>
      <c r="B459" s="7" t="s">
        <v>911</v>
      </c>
      <c r="C459" s="7" t="s">
        <v>912</v>
      </c>
      <c r="D459" s="9" t="s">
        <v>7</v>
      </c>
    </row>
    <row r="460" ht="20.1" customHeight="true" spans="1:4">
      <c r="A460" s="9">
        <v>458</v>
      </c>
      <c r="B460" s="7" t="s">
        <v>913</v>
      </c>
      <c r="C460" s="7" t="s">
        <v>914</v>
      </c>
      <c r="D460" s="9" t="s">
        <v>7</v>
      </c>
    </row>
    <row r="461" ht="20.1" customHeight="true" spans="1:4">
      <c r="A461" s="9">
        <v>459</v>
      </c>
      <c r="B461" s="7" t="s">
        <v>915</v>
      </c>
      <c r="C461" s="7" t="s">
        <v>916</v>
      </c>
      <c r="D461" s="9" t="s">
        <v>7</v>
      </c>
    </row>
    <row r="462" ht="20.1" customHeight="true" spans="1:4">
      <c r="A462" s="9">
        <v>460</v>
      </c>
      <c r="B462" s="7" t="s">
        <v>917</v>
      </c>
      <c r="C462" s="7" t="s">
        <v>918</v>
      </c>
      <c r="D462" s="9" t="s">
        <v>7</v>
      </c>
    </row>
    <row r="463" ht="20.1" customHeight="true" spans="1:4">
      <c r="A463" s="9">
        <v>461</v>
      </c>
      <c r="B463" s="7" t="s">
        <v>919</v>
      </c>
      <c r="C463" s="7" t="s">
        <v>920</v>
      </c>
      <c r="D463" s="9" t="s">
        <v>7</v>
      </c>
    </row>
    <row r="464" ht="20.1" customHeight="true" spans="1:4">
      <c r="A464" s="9">
        <v>462</v>
      </c>
      <c r="B464" s="7" t="s">
        <v>921</v>
      </c>
      <c r="C464" s="7" t="s">
        <v>922</v>
      </c>
      <c r="D464" s="9" t="s">
        <v>7</v>
      </c>
    </row>
    <row r="465" ht="20.1" customHeight="true" spans="1:4">
      <c r="A465" s="9">
        <v>463</v>
      </c>
      <c r="B465" s="7" t="s">
        <v>923</v>
      </c>
      <c r="C465" s="7" t="s">
        <v>924</v>
      </c>
      <c r="D465" s="9" t="s">
        <v>7</v>
      </c>
    </row>
    <row r="466" ht="20.1" customHeight="true" spans="1:4">
      <c r="A466" s="9">
        <v>464</v>
      </c>
      <c r="B466" s="7" t="s">
        <v>925</v>
      </c>
      <c r="C466" s="7" t="s">
        <v>926</v>
      </c>
      <c r="D466" s="9" t="s">
        <v>7</v>
      </c>
    </row>
    <row r="467" ht="20.1" customHeight="true" spans="1:4">
      <c r="A467" s="9">
        <v>465</v>
      </c>
      <c r="B467" s="7" t="s">
        <v>927</v>
      </c>
      <c r="C467" s="7" t="s">
        <v>928</v>
      </c>
      <c r="D467" s="9" t="s">
        <v>7</v>
      </c>
    </row>
    <row r="468" ht="20.1" customHeight="true" spans="1:4">
      <c r="A468" s="9">
        <v>466</v>
      </c>
      <c r="B468" s="7" t="s">
        <v>929</v>
      </c>
      <c r="C468" s="7" t="s">
        <v>930</v>
      </c>
      <c r="D468" s="9" t="s">
        <v>7</v>
      </c>
    </row>
    <row r="469" ht="20.1" customHeight="true" spans="1:4">
      <c r="A469" s="9">
        <v>467</v>
      </c>
      <c r="B469" s="7" t="s">
        <v>931</v>
      </c>
      <c r="C469" s="7" t="s">
        <v>932</v>
      </c>
      <c r="D469" s="9" t="s">
        <v>7</v>
      </c>
    </row>
    <row r="470" ht="20.1" customHeight="true" spans="1:4">
      <c r="A470" s="9">
        <v>468</v>
      </c>
      <c r="B470" s="7" t="s">
        <v>933</v>
      </c>
      <c r="C470" s="7" t="s">
        <v>934</v>
      </c>
      <c r="D470" s="9" t="s">
        <v>7</v>
      </c>
    </row>
    <row r="471" ht="20.1" customHeight="true" spans="1:4">
      <c r="A471" s="9">
        <v>469</v>
      </c>
      <c r="B471" s="7" t="s">
        <v>935</v>
      </c>
      <c r="C471" s="7" t="s">
        <v>936</v>
      </c>
      <c r="D471" s="9" t="s">
        <v>7</v>
      </c>
    </row>
    <row r="472" ht="20.1" customHeight="true" spans="1:4">
      <c r="A472" s="9">
        <v>470</v>
      </c>
      <c r="B472" s="7" t="s">
        <v>937</v>
      </c>
      <c r="C472" s="7" t="s">
        <v>938</v>
      </c>
      <c r="D472" s="9" t="s">
        <v>7</v>
      </c>
    </row>
    <row r="473" ht="20.1" customHeight="true" spans="1:4">
      <c r="A473" s="9">
        <v>471</v>
      </c>
      <c r="B473" s="7" t="s">
        <v>939</v>
      </c>
      <c r="C473" s="7" t="s">
        <v>940</v>
      </c>
      <c r="D473" s="9" t="s">
        <v>7</v>
      </c>
    </row>
    <row r="474" ht="20.1" customHeight="true" spans="1:4">
      <c r="A474" s="9">
        <v>472</v>
      </c>
      <c r="B474" s="7" t="s">
        <v>941</v>
      </c>
      <c r="C474" s="7" t="s">
        <v>942</v>
      </c>
      <c r="D474" s="9" t="s">
        <v>7</v>
      </c>
    </row>
    <row r="475" ht="20.1" customHeight="true" spans="1:4">
      <c r="A475" s="9">
        <v>473</v>
      </c>
      <c r="B475" s="7" t="s">
        <v>943</v>
      </c>
      <c r="C475" s="7" t="s">
        <v>944</v>
      </c>
      <c r="D475" s="9" t="s">
        <v>7</v>
      </c>
    </row>
    <row r="476" ht="20.1" customHeight="true" spans="1:4">
      <c r="A476" s="9">
        <v>474</v>
      </c>
      <c r="B476" s="7" t="s">
        <v>945</v>
      </c>
      <c r="C476" s="7" t="s">
        <v>946</v>
      </c>
      <c r="D476" s="9" t="s">
        <v>7</v>
      </c>
    </row>
    <row r="477" ht="20.1" customHeight="true" spans="1:4">
      <c r="A477" s="9">
        <v>475</v>
      </c>
      <c r="B477" s="7" t="s">
        <v>947</v>
      </c>
      <c r="C477" s="7" t="s">
        <v>948</v>
      </c>
      <c r="D477" s="9" t="s">
        <v>7</v>
      </c>
    </row>
    <row r="478" ht="20.1" customHeight="true" spans="1:4">
      <c r="A478" s="9">
        <v>476</v>
      </c>
      <c r="B478" s="7" t="s">
        <v>949</v>
      </c>
      <c r="C478" s="7" t="s">
        <v>950</v>
      </c>
      <c r="D478" s="9" t="s">
        <v>7</v>
      </c>
    </row>
    <row r="479" ht="20.1" customHeight="true" spans="1:4">
      <c r="A479" s="9">
        <v>477</v>
      </c>
      <c r="B479" s="7" t="s">
        <v>951</v>
      </c>
      <c r="C479" s="7" t="s">
        <v>952</v>
      </c>
      <c r="D479" s="9" t="s">
        <v>7</v>
      </c>
    </row>
    <row r="480" ht="20.1" customHeight="true" spans="1:4">
      <c r="A480" s="9">
        <v>478</v>
      </c>
      <c r="B480" s="7" t="s">
        <v>953</v>
      </c>
      <c r="C480" s="7" t="s">
        <v>954</v>
      </c>
      <c r="D480" s="9" t="s">
        <v>7</v>
      </c>
    </row>
    <row r="481" ht="20.1" customHeight="true" spans="1:4">
      <c r="A481" s="9">
        <v>479</v>
      </c>
      <c r="B481" s="7" t="s">
        <v>955</v>
      </c>
      <c r="C481" s="7" t="s">
        <v>956</v>
      </c>
      <c r="D481" s="9" t="s">
        <v>7</v>
      </c>
    </row>
    <row r="482" ht="20.1" customHeight="true" spans="1:4">
      <c r="A482" s="9">
        <v>480</v>
      </c>
      <c r="B482" s="7" t="s">
        <v>957</v>
      </c>
      <c r="C482" s="7" t="s">
        <v>958</v>
      </c>
      <c r="D482" s="9" t="s">
        <v>7</v>
      </c>
    </row>
    <row r="483" ht="20.1" customHeight="true" spans="1:4">
      <c r="A483" s="9">
        <v>481</v>
      </c>
      <c r="B483" s="7" t="s">
        <v>959</v>
      </c>
      <c r="C483" s="7" t="s">
        <v>960</v>
      </c>
      <c r="D483" s="9" t="s">
        <v>7</v>
      </c>
    </row>
    <row r="484" ht="20.1" customHeight="true" spans="1:4">
      <c r="A484" s="9">
        <v>482</v>
      </c>
      <c r="B484" s="7" t="s">
        <v>961</v>
      </c>
      <c r="C484" s="7" t="s">
        <v>962</v>
      </c>
      <c r="D484" s="9" t="s">
        <v>7</v>
      </c>
    </row>
    <row r="485" ht="20.1" customHeight="true" spans="1:4">
      <c r="A485" s="9">
        <v>483</v>
      </c>
      <c r="B485" s="7" t="s">
        <v>963</v>
      </c>
      <c r="C485" s="7" t="s">
        <v>964</v>
      </c>
      <c r="D485" s="9" t="s">
        <v>7</v>
      </c>
    </row>
    <row r="486" ht="20.1" customHeight="true" spans="1:4">
      <c r="A486" s="9">
        <v>484</v>
      </c>
      <c r="B486" s="7" t="s">
        <v>965</v>
      </c>
      <c r="C486" s="7" t="s">
        <v>966</v>
      </c>
      <c r="D486" s="9" t="s">
        <v>7</v>
      </c>
    </row>
    <row r="487" ht="20.1" customHeight="true" spans="1:4">
      <c r="A487" s="9">
        <v>485</v>
      </c>
      <c r="B487" s="7" t="s">
        <v>967</v>
      </c>
      <c r="C487" s="7" t="s">
        <v>968</v>
      </c>
      <c r="D487" s="9" t="s">
        <v>7</v>
      </c>
    </row>
    <row r="488" ht="20.1" customHeight="true" spans="1:4">
      <c r="A488" s="9">
        <v>486</v>
      </c>
      <c r="B488" s="7" t="s">
        <v>156</v>
      </c>
      <c r="C488" s="7" t="s">
        <v>969</v>
      </c>
      <c r="D488" s="9" t="s">
        <v>7</v>
      </c>
    </row>
    <row r="489" ht="20.1" customHeight="true" spans="1:4">
      <c r="A489" s="9">
        <v>487</v>
      </c>
      <c r="B489" s="7" t="s">
        <v>970</v>
      </c>
      <c r="C489" s="7" t="s">
        <v>971</v>
      </c>
      <c r="D489" s="9" t="s">
        <v>7</v>
      </c>
    </row>
    <row r="490" ht="20.1" customHeight="true" spans="1:4">
      <c r="A490" s="9">
        <v>488</v>
      </c>
      <c r="B490" s="7" t="s">
        <v>972</v>
      </c>
      <c r="C490" s="7" t="s">
        <v>973</v>
      </c>
      <c r="D490" s="9" t="s">
        <v>7</v>
      </c>
    </row>
    <row r="491" ht="20.1" customHeight="true" spans="1:4">
      <c r="A491" s="9">
        <v>489</v>
      </c>
      <c r="B491" s="7" t="s">
        <v>974</v>
      </c>
      <c r="C491" s="7" t="s">
        <v>975</v>
      </c>
      <c r="D491" s="9" t="s">
        <v>7</v>
      </c>
    </row>
    <row r="492" ht="20.1" customHeight="true" spans="1:4">
      <c r="A492" s="9">
        <v>490</v>
      </c>
      <c r="B492" s="7" t="s">
        <v>976</v>
      </c>
      <c r="C492" s="7" t="s">
        <v>977</v>
      </c>
      <c r="D492" s="9" t="s">
        <v>7</v>
      </c>
    </row>
    <row r="493" ht="20.1" customHeight="true" spans="1:4">
      <c r="A493" s="9">
        <v>491</v>
      </c>
      <c r="B493" s="7" t="s">
        <v>978</v>
      </c>
      <c r="C493" s="7" t="s">
        <v>979</v>
      </c>
      <c r="D493" s="9" t="s">
        <v>7</v>
      </c>
    </row>
    <row r="494" ht="20.1" customHeight="true" spans="1:4">
      <c r="A494" s="9">
        <v>492</v>
      </c>
      <c r="B494" s="7" t="s">
        <v>980</v>
      </c>
      <c r="C494" s="7" t="s">
        <v>981</v>
      </c>
      <c r="D494" s="9" t="s">
        <v>7</v>
      </c>
    </row>
    <row r="495" ht="20.1" customHeight="true" spans="1:4">
      <c r="A495" s="9">
        <v>493</v>
      </c>
      <c r="B495" s="7" t="s">
        <v>982</v>
      </c>
      <c r="C495" s="7" t="s">
        <v>983</v>
      </c>
      <c r="D495" s="9" t="s">
        <v>7</v>
      </c>
    </row>
    <row r="496" ht="20.1" customHeight="true" spans="1:4">
      <c r="A496" s="9">
        <v>494</v>
      </c>
      <c r="B496" s="7" t="s">
        <v>984</v>
      </c>
      <c r="C496" s="7" t="s">
        <v>985</v>
      </c>
      <c r="D496" s="9" t="s">
        <v>7</v>
      </c>
    </row>
    <row r="497" ht="20.1" customHeight="true" spans="1:4">
      <c r="A497" s="9">
        <v>495</v>
      </c>
      <c r="B497" s="7" t="s">
        <v>986</v>
      </c>
      <c r="C497" s="7" t="s">
        <v>987</v>
      </c>
      <c r="D497" s="9" t="s">
        <v>7</v>
      </c>
    </row>
    <row r="498" ht="20.1" customHeight="true" spans="1:4">
      <c r="A498" s="9">
        <v>496</v>
      </c>
      <c r="B498" s="7" t="s">
        <v>988</v>
      </c>
      <c r="C498" s="7" t="s">
        <v>989</v>
      </c>
      <c r="D498" s="9" t="s">
        <v>7</v>
      </c>
    </row>
    <row r="499" ht="20.1" customHeight="true" spans="1:4">
      <c r="A499" s="9">
        <v>497</v>
      </c>
      <c r="B499" s="7" t="s">
        <v>356</v>
      </c>
      <c r="C499" s="7" t="s">
        <v>990</v>
      </c>
      <c r="D499" s="9" t="s">
        <v>7</v>
      </c>
    </row>
    <row r="500" ht="20.1" customHeight="true" spans="1:4">
      <c r="A500" s="9">
        <v>498</v>
      </c>
      <c r="B500" s="7" t="s">
        <v>991</v>
      </c>
      <c r="C500" s="7" t="s">
        <v>992</v>
      </c>
      <c r="D500" s="9" t="s">
        <v>7</v>
      </c>
    </row>
    <row r="501" ht="20.1" customHeight="true" spans="1:4">
      <c r="A501" s="9">
        <v>499</v>
      </c>
      <c r="B501" s="7" t="s">
        <v>993</v>
      </c>
      <c r="C501" s="7" t="s">
        <v>994</v>
      </c>
      <c r="D501" s="9" t="s">
        <v>7</v>
      </c>
    </row>
    <row r="502" ht="20.1" customHeight="true" spans="1:4">
      <c r="A502" s="9">
        <v>500</v>
      </c>
      <c r="B502" s="7" t="s">
        <v>995</v>
      </c>
      <c r="C502" s="7" t="s">
        <v>996</v>
      </c>
      <c r="D502" s="9" t="s">
        <v>7</v>
      </c>
    </row>
    <row r="503" ht="20.1" customHeight="true" spans="1:4">
      <c r="A503" s="9">
        <v>501</v>
      </c>
      <c r="B503" s="7" t="s">
        <v>997</v>
      </c>
      <c r="C503" s="7" t="s">
        <v>998</v>
      </c>
      <c r="D503" s="9" t="s">
        <v>7</v>
      </c>
    </row>
    <row r="504" ht="20.1" customHeight="true" spans="1:4">
      <c r="A504" s="9">
        <v>502</v>
      </c>
      <c r="B504" s="7" t="s">
        <v>999</v>
      </c>
      <c r="C504" s="7" t="s">
        <v>1000</v>
      </c>
      <c r="D504" s="9" t="s">
        <v>7</v>
      </c>
    </row>
    <row r="505" ht="20.1" customHeight="true" spans="1:4">
      <c r="A505" s="9">
        <v>503</v>
      </c>
      <c r="B505" s="7" t="s">
        <v>1001</v>
      </c>
      <c r="C505" s="7" t="s">
        <v>1002</v>
      </c>
      <c r="D505" s="9" t="s">
        <v>7</v>
      </c>
    </row>
    <row r="506" ht="20.1" customHeight="true" spans="1:4">
      <c r="A506" s="9">
        <v>504</v>
      </c>
      <c r="B506" s="7" t="s">
        <v>1003</v>
      </c>
      <c r="C506" s="7" t="s">
        <v>1004</v>
      </c>
      <c r="D506" s="9" t="s">
        <v>7</v>
      </c>
    </row>
    <row r="507" ht="20.1" customHeight="true" spans="1:4">
      <c r="A507" s="9">
        <v>505</v>
      </c>
      <c r="B507" s="7" t="s">
        <v>1005</v>
      </c>
      <c r="C507" s="7" t="s">
        <v>1006</v>
      </c>
      <c r="D507" s="9" t="s">
        <v>7</v>
      </c>
    </row>
    <row r="508" ht="20.1" customHeight="true" spans="1:4">
      <c r="A508" s="9">
        <v>506</v>
      </c>
      <c r="B508" s="7" t="s">
        <v>1007</v>
      </c>
      <c r="C508" s="7" t="s">
        <v>1008</v>
      </c>
      <c r="D508" s="9" t="s">
        <v>7</v>
      </c>
    </row>
    <row r="509" ht="20.1" customHeight="true" spans="1:4">
      <c r="A509" s="9">
        <v>507</v>
      </c>
      <c r="B509" s="7" t="s">
        <v>1009</v>
      </c>
      <c r="C509" s="7" t="s">
        <v>1010</v>
      </c>
      <c r="D509" s="9" t="s">
        <v>7</v>
      </c>
    </row>
    <row r="510" ht="20.1" customHeight="true" spans="1:4">
      <c r="A510" s="9">
        <v>508</v>
      </c>
      <c r="B510" s="7" t="s">
        <v>1011</v>
      </c>
      <c r="C510" s="7" t="s">
        <v>1012</v>
      </c>
      <c r="D510" s="9" t="s">
        <v>7</v>
      </c>
    </row>
    <row r="511" ht="20.1" customHeight="true" spans="1:4">
      <c r="A511" s="9">
        <v>509</v>
      </c>
      <c r="B511" s="7" t="s">
        <v>1013</v>
      </c>
      <c r="C511" s="7" t="s">
        <v>1014</v>
      </c>
      <c r="D511" s="9" t="s">
        <v>7</v>
      </c>
    </row>
    <row r="512" ht="20.1" customHeight="true" spans="1:4">
      <c r="A512" s="9">
        <v>510</v>
      </c>
      <c r="B512" s="7" t="s">
        <v>1015</v>
      </c>
      <c r="C512" s="7" t="s">
        <v>1016</v>
      </c>
      <c r="D512" s="9" t="s">
        <v>7</v>
      </c>
    </row>
    <row r="513" ht="20.1" customHeight="true" spans="1:4">
      <c r="A513" s="9">
        <v>511</v>
      </c>
      <c r="B513" s="7" t="s">
        <v>1017</v>
      </c>
      <c r="C513" s="7" t="s">
        <v>1018</v>
      </c>
      <c r="D513" s="9" t="s">
        <v>7</v>
      </c>
    </row>
    <row r="514" ht="20.1" customHeight="true" spans="1:4">
      <c r="A514" s="9">
        <v>512</v>
      </c>
      <c r="B514" s="7" t="s">
        <v>1019</v>
      </c>
      <c r="C514" s="7" t="s">
        <v>1020</v>
      </c>
      <c r="D514" s="9" t="s">
        <v>7</v>
      </c>
    </row>
    <row r="515" ht="20.1" customHeight="true" spans="1:4">
      <c r="A515" s="9">
        <v>513</v>
      </c>
      <c r="B515" s="7" t="s">
        <v>1021</v>
      </c>
      <c r="C515" s="7" t="s">
        <v>1022</v>
      </c>
      <c r="D515" s="9" t="s">
        <v>7</v>
      </c>
    </row>
    <row r="516" ht="20.1" customHeight="true" spans="1:4">
      <c r="A516" s="9">
        <v>514</v>
      </c>
      <c r="B516" s="7" t="s">
        <v>1023</v>
      </c>
      <c r="C516" s="7" t="s">
        <v>1024</v>
      </c>
      <c r="D516" s="9" t="s">
        <v>7</v>
      </c>
    </row>
    <row r="517" ht="20.1" customHeight="true" spans="1:4">
      <c r="A517" s="9">
        <v>515</v>
      </c>
      <c r="B517" s="7" t="s">
        <v>1025</v>
      </c>
      <c r="C517" s="7" t="s">
        <v>1026</v>
      </c>
      <c r="D517" s="9" t="s">
        <v>7</v>
      </c>
    </row>
    <row r="518" ht="20.1" customHeight="true" spans="1:4">
      <c r="A518" s="9">
        <v>516</v>
      </c>
      <c r="B518" s="7" t="s">
        <v>1027</v>
      </c>
      <c r="C518" s="7" t="s">
        <v>1028</v>
      </c>
      <c r="D518" s="9" t="s">
        <v>7</v>
      </c>
    </row>
    <row r="519" ht="20.1" customHeight="true" spans="1:4">
      <c r="A519" s="9">
        <v>517</v>
      </c>
      <c r="B519" s="7" t="s">
        <v>1029</v>
      </c>
      <c r="C519" s="7" t="s">
        <v>1030</v>
      </c>
      <c r="D519" s="9" t="s">
        <v>7</v>
      </c>
    </row>
    <row r="520" ht="20.1" customHeight="true" spans="1:4">
      <c r="A520" s="9">
        <v>518</v>
      </c>
      <c r="B520" s="7" t="s">
        <v>520</v>
      </c>
      <c r="C520" s="7" t="s">
        <v>1031</v>
      </c>
      <c r="D520" s="9" t="s">
        <v>7</v>
      </c>
    </row>
    <row r="521" ht="20.1" customHeight="true" spans="1:4">
      <c r="A521" s="9">
        <v>519</v>
      </c>
      <c r="B521" s="7" t="s">
        <v>1032</v>
      </c>
      <c r="C521" s="7" t="s">
        <v>1033</v>
      </c>
      <c r="D521" s="9" t="s">
        <v>7</v>
      </c>
    </row>
    <row r="522" ht="20.1" customHeight="true" spans="1:4">
      <c r="A522" s="9">
        <v>520</v>
      </c>
      <c r="B522" s="7" t="s">
        <v>1034</v>
      </c>
      <c r="C522" s="7" t="s">
        <v>1035</v>
      </c>
      <c r="D522" s="9" t="s">
        <v>7</v>
      </c>
    </row>
    <row r="523" ht="20.1" customHeight="true" spans="1:4">
      <c r="A523" s="9">
        <v>521</v>
      </c>
      <c r="B523" s="7" t="s">
        <v>1036</v>
      </c>
      <c r="C523" s="7" t="s">
        <v>1037</v>
      </c>
      <c r="D523" s="9" t="s">
        <v>7</v>
      </c>
    </row>
    <row r="524" ht="20.1" customHeight="true" spans="1:4">
      <c r="A524" s="9">
        <v>522</v>
      </c>
      <c r="B524" s="7" t="s">
        <v>1038</v>
      </c>
      <c r="C524" s="7" t="s">
        <v>1039</v>
      </c>
      <c r="D524" s="9" t="s">
        <v>7</v>
      </c>
    </row>
    <row r="525" ht="20.1" customHeight="true" spans="1:4">
      <c r="A525" s="9">
        <v>523</v>
      </c>
      <c r="B525" s="7" t="s">
        <v>1040</v>
      </c>
      <c r="C525" s="7" t="s">
        <v>1041</v>
      </c>
      <c r="D525" s="9" t="s">
        <v>7</v>
      </c>
    </row>
    <row r="526" ht="20.1" customHeight="true" spans="1:4">
      <c r="A526" s="9">
        <v>524</v>
      </c>
      <c r="B526" s="7" t="s">
        <v>1042</v>
      </c>
      <c r="C526" s="7" t="s">
        <v>1043</v>
      </c>
      <c r="D526" s="9" t="s">
        <v>7</v>
      </c>
    </row>
    <row r="527" ht="20.1" customHeight="true" spans="1:4">
      <c r="A527" s="9">
        <v>525</v>
      </c>
      <c r="B527" s="7" t="s">
        <v>100</v>
      </c>
      <c r="C527" s="7" t="s">
        <v>1044</v>
      </c>
      <c r="D527" s="9" t="s">
        <v>7</v>
      </c>
    </row>
    <row r="528" ht="20.1" customHeight="true" spans="1:4">
      <c r="A528" s="9">
        <v>526</v>
      </c>
      <c r="B528" s="7" t="s">
        <v>1045</v>
      </c>
      <c r="C528" s="7" t="s">
        <v>1046</v>
      </c>
      <c r="D528" s="9" t="s">
        <v>7</v>
      </c>
    </row>
    <row r="529" ht="20.1" customHeight="true" spans="1:4">
      <c r="A529" s="9">
        <v>527</v>
      </c>
      <c r="B529" s="7" t="s">
        <v>1047</v>
      </c>
      <c r="C529" s="7" t="s">
        <v>1048</v>
      </c>
      <c r="D529" s="9" t="s">
        <v>7</v>
      </c>
    </row>
    <row r="530" ht="20.1" customHeight="true" spans="1:4">
      <c r="A530" s="9">
        <v>528</v>
      </c>
      <c r="B530" s="7" t="s">
        <v>1049</v>
      </c>
      <c r="C530" s="7" t="s">
        <v>1050</v>
      </c>
      <c r="D530" s="9" t="s">
        <v>7</v>
      </c>
    </row>
    <row r="531" ht="20.1" customHeight="true" spans="1:4">
      <c r="A531" s="9">
        <v>529</v>
      </c>
      <c r="B531" s="7" t="s">
        <v>1051</v>
      </c>
      <c r="C531" s="7" t="s">
        <v>1052</v>
      </c>
      <c r="D531" s="9" t="s">
        <v>7</v>
      </c>
    </row>
    <row r="532" ht="20.1" customHeight="true" spans="1:4">
      <c r="A532" s="9">
        <v>530</v>
      </c>
      <c r="B532" s="7" t="s">
        <v>1053</v>
      </c>
      <c r="C532" s="7" t="s">
        <v>1054</v>
      </c>
      <c r="D532" s="9" t="s">
        <v>7</v>
      </c>
    </row>
    <row r="533" ht="20.1" customHeight="true" spans="1:4">
      <c r="A533" s="9">
        <v>531</v>
      </c>
      <c r="B533" s="7" t="s">
        <v>1055</v>
      </c>
      <c r="C533" s="7" t="s">
        <v>1056</v>
      </c>
      <c r="D533" s="9" t="s">
        <v>7</v>
      </c>
    </row>
    <row r="534" ht="20.1" customHeight="true" spans="1:4">
      <c r="A534" s="9">
        <v>532</v>
      </c>
      <c r="B534" s="7" t="s">
        <v>1057</v>
      </c>
      <c r="C534" s="7" t="s">
        <v>1058</v>
      </c>
      <c r="D534" s="9" t="s">
        <v>7</v>
      </c>
    </row>
    <row r="535" ht="20.1" customHeight="true" spans="1:4">
      <c r="A535" s="9">
        <v>533</v>
      </c>
      <c r="B535" s="7" t="s">
        <v>1059</v>
      </c>
      <c r="C535" s="7" t="s">
        <v>1060</v>
      </c>
      <c r="D535" s="9" t="s">
        <v>7</v>
      </c>
    </row>
    <row r="536" ht="20.1" customHeight="true" spans="1:4">
      <c r="A536" s="9">
        <v>534</v>
      </c>
      <c r="B536" s="7" t="s">
        <v>1061</v>
      </c>
      <c r="C536" s="7" t="s">
        <v>1062</v>
      </c>
      <c r="D536" s="9" t="s">
        <v>7</v>
      </c>
    </row>
    <row r="537" ht="20.1" customHeight="true" spans="1:4">
      <c r="A537" s="9">
        <v>535</v>
      </c>
      <c r="B537" s="7" t="s">
        <v>1063</v>
      </c>
      <c r="C537" s="7" t="s">
        <v>1064</v>
      </c>
      <c r="D537" s="9" t="s">
        <v>7</v>
      </c>
    </row>
    <row r="538" ht="20.1" customHeight="true" spans="1:4">
      <c r="A538" s="9">
        <v>536</v>
      </c>
      <c r="B538" s="7" t="s">
        <v>1065</v>
      </c>
      <c r="C538" s="7" t="s">
        <v>1066</v>
      </c>
      <c r="D538" s="9" t="s">
        <v>7</v>
      </c>
    </row>
    <row r="539" ht="20.1" customHeight="true" spans="1:4">
      <c r="A539" s="9">
        <v>537</v>
      </c>
      <c r="B539" s="7" t="s">
        <v>1067</v>
      </c>
      <c r="C539" s="7" t="s">
        <v>1068</v>
      </c>
      <c r="D539" s="9" t="s">
        <v>7</v>
      </c>
    </row>
    <row r="540" ht="20.1" customHeight="true" spans="1:4">
      <c r="A540" s="9">
        <v>538</v>
      </c>
      <c r="B540" s="7" t="s">
        <v>1069</v>
      </c>
      <c r="C540" s="7" t="s">
        <v>1070</v>
      </c>
      <c r="D540" s="9" t="s">
        <v>7</v>
      </c>
    </row>
    <row r="541" ht="20.1" customHeight="true" spans="1:4">
      <c r="A541" s="9">
        <v>539</v>
      </c>
      <c r="B541" s="7" t="s">
        <v>1071</v>
      </c>
      <c r="C541" s="7" t="s">
        <v>1072</v>
      </c>
      <c r="D541" s="9" t="s">
        <v>7</v>
      </c>
    </row>
    <row r="542" ht="20.1" customHeight="true" spans="1:4">
      <c r="A542" s="9">
        <v>540</v>
      </c>
      <c r="B542" s="7" t="s">
        <v>1073</v>
      </c>
      <c r="C542" s="7" t="s">
        <v>1074</v>
      </c>
      <c r="D542" s="9" t="s">
        <v>7</v>
      </c>
    </row>
    <row r="543" ht="20.1" customHeight="true" spans="1:4">
      <c r="A543" s="9">
        <v>541</v>
      </c>
      <c r="B543" s="7" t="s">
        <v>236</v>
      </c>
      <c r="C543" s="7" t="s">
        <v>1075</v>
      </c>
      <c r="D543" s="9" t="s">
        <v>7</v>
      </c>
    </row>
    <row r="544" ht="20.1" customHeight="true" spans="1:4">
      <c r="A544" s="9">
        <v>542</v>
      </c>
      <c r="B544" s="7" t="s">
        <v>1076</v>
      </c>
      <c r="C544" s="7" t="s">
        <v>1077</v>
      </c>
      <c r="D544" s="9" t="s">
        <v>7</v>
      </c>
    </row>
    <row r="545" ht="20.1" customHeight="true" spans="1:4">
      <c r="A545" s="9">
        <v>543</v>
      </c>
      <c r="B545" s="12" t="s">
        <v>1078</v>
      </c>
      <c r="C545" s="12" t="s">
        <v>1079</v>
      </c>
      <c r="D545" s="9" t="s">
        <v>7</v>
      </c>
    </row>
    <row r="546" ht="20.1" customHeight="true" spans="1:4">
      <c r="A546" s="9">
        <v>544</v>
      </c>
      <c r="B546" s="13" t="s">
        <v>1080</v>
      </c>
      <c r="C546" s="13" t="s">
        <v>1081</v>
      </c>
      <c r="D546" s="9" t="s">
        <v>7</v>
      </c>
    </row>
    <row r="547" ht="20.1" customHeight="true" spans="1:4">
      <c r="A547" s="9">
        <v>545</v>
      </c>
      <c r="B547" s="13" t="s">
        <v>1082</v>
      </c>
      <c r="C547" s="13" t="s">
        <v>1083</v>
      </c>
      <c r="D547" s="9" t="s">
        <v>7</v>
      </c>
    </row>
    <row r="548" ht="20.1" customHeight="true" spans="1:4">
      <c r="A548" s="9">
        <v>546</v>
      </c>
      <c r="B548" s="13" t="s">
        <v>1084</v>
      </c>
      <c r="C548" s="13" t="s">
        <v>1085</v>
      </c>
      <c r="D548" s="9" t="s">
        <v>7</v>
      </c>
    </row>
    <row r="549" ht="20.1" customHeight="true" spans="1:4">
      <c r="A549" s="9">
        <v>547</v>
      </c>
      <c r="B549" s="13" t="s">
        <v>1086</v>
      </c>
      <c r="C549" s="13" t="s">
        <v>1087</v>
      </c>
      <c r="D549" s="9" t="s">
        <v>7</v>
      </c>
    </row>
    <row r="550" ht="20.1" customHeight="true" spans="1:4">
      <c r="A550" s="9">
        <v>548</v>
      </c>
      <c r="B550" s="13" t="s">
        <v>1088</v>
      </c>
      <c r="C550" s="13" t="s">
        <v>1089</v>
      </c>
      <c r="D550" s="9" t="s">
        <v>7</v>
      </c>
    </row>
    <row r="551" ht="20.1" customHeight="true" spans="1:4">
      <c r="A551" s="9">
        <v>549</v>
      </c>
      <c r="B551" s="14" t="s">
        <v>1090</v>
      </c>
      <c r="C551" s="14" t="s">
        <v>1091</v>
      </c>
      <c r="D551" s="9" t="s">
        <v>7</v>
      </c>
    </row>
    <row r="552" ht="20.1" customHeight="true" spans="1:4">
      <c r="A552" s="9">
        <v>550</v>
      </c>
      <c r="B552" s="14" t="s">
        <v>1092</v>
      </c>
      <c r="C552" s="14" t="s">
        <v>1093</v>
      </c>
      <c r="D552" s="9" t="s">
        <v>7</v>
      </c>
    </row>
    <row r="553" ht="20.1" customHeight="true" spans="1:4">
      <c r="A553" s="9">
        <v>551</v>
      </c>
      <c r="B553" s="14" t="s">
        <v>1094</v>
      </c>
      <c r="C553" s="14" t="s">
        <v>1095</v>
      </c>
      <c r="D553" s="9" t="s">
        <v>7</v>
      </c>
    </row>
    <row r="554" ht="20.1" customHeight="true" spans="1:4">
      <c r="A554" s="9">
        <v>552</v>
      </c>
      <c r="B554" s="7" t="s">
        <v>1096</v>
      </c>
      <c r="C554" s="7" t="s">
        <v>1097</v>
      </c>
      <c r="D554" s="9" t="s">
        <v>7</v>
      </c>
    </row>
    <row r="555" ht="20.1" customHeight="true" spans="1:4">
      <c r="A555" s="9">
        <v>553</v>
      </c>
      <c r="B555" s="7" t="s">
        <v>1098</v>
      </c>
      <c r="C555" s="7" t="s">
        <v>1099</v>
      </c>
      <c r="D555" s="9" t="s">
        <v>7</v>
      </c>
    </row>
    <row r="556" ht="20.1" customHeight="true" spans="1:4">
      <c r="A556" s="9">
        <v>554</v>
      </c>
      <c r="B556" s="7" t="s">
        <v>1100</v>
      </c>
      <c r="C556" s="7" t="s">
        <v>1101</v>
      </c>
      <c r="D556" s="9" t="s">
        <v>7</v>
      </c>
    </row>
    <row r="557" ht="20.1" customHeight="true" spans="1:4">
      <c r="A557" s="9">
        <v>555</v>
      </c>
      <c r="B557" s="7" t="s">
        <v>1102</v>
      </c>
      <c r="C557" s="7" t="s">
        <v>1103</v>
      </c>
      <c r="D557" s="9" t="s">
        <v>7</v>
      </c>
    </row>
    <row r="558" ht="20.1" customHeight="true" spans="1:4">
      <c r="A558" s="9">
        <v>556</v>
      </c>
      <c r="B558" s="7" t="s">
        <v>1104</v>
      </c>
      <c r="C558" s="7" t="s">
        <v>1105</v>
      </c>
      <c r="D558" s="9" t="s">
        <v>7</v>
      </c>
    </row>
    <row r="559" ht="20.1" customHeight="true" spans="1:4">
      <c r="A559" s="9">
        <v>557</v>
      </c>
      <c r="B559" s="7" t="s">
        <v>1106</v>
      </c>
      <c r="C559" s="7" t="s">
        <v>1107</v>
      </c>
      <c r="D559" s="9" t="s">
        <v>7</v>
      </c>
    </row>
    <row r="560" ht="20.1" customHeight="true" spans="1:4">
      <c r="A560" s="9">
        <v>558</v>
      </c>
      <c r="B560" s="7" t="s">
        <v>1108</v>
      </c>
      <c r="C560" s="7" t="s">
        <v>1109</v>
      </c>
      <c r="D560" s="9" t="s">
        <v>7</v>
      </c>
    </row>
    <row r="561" ht="20.1" customHeight="true" spans="1:4">
      <c r="A561" s="9">
        <v>559</v>
      </c>
      <c r="B561" s="7" t="s">
        <v>1110</v>
      </c>
      <c r="C561" s="7" t="s">
        <v>1111</v>
      </c>
      <c r="D561" s="9" t="s">
        <v>7</v>
      </c>
    </row>
    <row r="562" ht="20.1" customHeight="true" spans="1:4">
      <c r="A562" s="9">
        <v>560</v>
      </c>
      <c r="B562" s="7" t="s">
        <v>1112</v>
      </c>
      <c r="C562" s="7" t="s">
        <v>1113</v>
      </c>
      <c r="D562" s="9" t="s">
        <v>7</v>
      </c>
    </row>
    <row r="563" ht="20.1" customHeight="true" spans="1:4">
      <c r="A563" s="9">
        <v>561</v>
      </c>
      <c r="B563" s="7" t="s">
        <v>1114</v>
      </c>
      <c r="C563" s="7" t="s">
        <v>1115</v>
      </c>
      <c r="D563" s="9" t="s">
        <v>7</v>
      </c>
    </row>
    <row r="564" ht="20.1" customHeight="true" spans="1:4">
      <c r="A564" s="9">
        <v>562</v>
      </c>
      <c r="B564" s="7" t="s">
        <v>1116</v>
      </c>
      <c r="C564" s="7" t="s">
        <v>1117</v>
      </c>
      <c r="D564" s="9" t="s">
        <v>7</v>
      </c>
    </row>
    <row r="565" ht="20.1" customHeight="true" spans="1:4">
      <c r="A565" s="9">
        <v>563</v>
      </c>
      <c r="B565" s="7" t="s">
        <v>1118</v>
      </c>
      <c r="C565" s="7" t="s">
        <v>1119</v>
      </c>
      <c r="D565" s="9" t="s">
        <v>7</v>
      </c>
    </row>
    <row r="566" ht="20.1" customHeight="true" spans="1:4">
      <c r="A566" s="9">
        <v>564</v>
      </c>
      <c r="B566" s="7" t="s">
        <v>1120</v>
      </c>
      <c r="C566" s="7" t="s">
        <v>1121</v>
      </c>
      <c r="D566" s="9" t="s">
        <v>7</v>
      </c>
    </row>
    <row r="567" ht="20.1" customHeight="true" spans="1:4">
      <c r="A567" s="9">
        <v>565</v>
      </c>
      <c r="B567" s="13" t="s">
        <v>1122</v>
      </c>
      <c r="C567" s="13" t="s">
        <v>1123</v>
      </c>
      <c r="D567" s="9" t="s">
        <v>7</v>
      </c>
    </row>
    <row r="568" ht="20.1" customHeight="true" spans="1:4">
      <c r="A568" s="9">
        <v>566</v>
      </c>
      <c r="B568" s="13" t="s">
        <v>1124</v>
      </c>
      <c r="C568" s="13" t="s">
        <v>1125</v>
      </c>
      <c r="D568" s="9" t="s">
        <v>7</v>
      </c>
    </row>
    <row r="569" ht="20.1" customHeight="true" spans="1:4">
      <c r="A569" s="9">
        <v>567</v>
      </c>
      <c r="B569" s="13" t="s">
        <v>1126</v>
      </c>
      <c r="C569" s="13" t="s">
        <v>1127</v>
      </c>
      <c r="D569" s="9" t="s">
        <v>7</v>
      </c>
    </row>
    <row r="570" ht="20.1" customHeight="true" spans="1:4">
      <c r="A570" s="9">
        <v>568</v>
      </c>
      <c r="B570" s="13" t="s">
        <v>1128</v>
      </c>
      <c r="C570" s="13" t="s">
        <v>1129</v>
      </c>
      <c r="D570" s="9" t="s">
        <v>7</v>
      </c>
    </row>
    <row r="571" ht="20.1" customHeight="true" spans="1:4">
      <c r="A571" s="9">
        <v>569</v>
      </c>
      <c r="B571" s="13" t="s">
        <v>1130</v>
      </c>
      <c r="C571" s="13" t="s">
        <v>1131</v>
      </c>
      <c r="D571" s="9" t="s">
        <v>7</v>
      </c>
    </row>
    <row r="572" ht="20.1" customHeight="true" spans="1:4">
      <c r="A572" s="9">
        <v>570</v>
      </c>
      <c r="B572" s="13" t="s">
        <v>1132</v>
      </c>
      <c r="C572" s="13" t="s">
        <v>1133</v>
      </c>
      <c r="D572" s="9" t="s">
        <v>7</v>
      </c>
    </row>
    <row r="573" ht="20.1" customHeight="true" spans="1:4">
      <c r="A573" s="9">
        <v>571</v>
      </c>
      <c r="B573" s="13" t="s">
        <v>1134</v>
      </c>
      <c r="C573" s="13" t="s">
        <v>1135</v>
      </c>
      <c r="D573" s="9" t="s">
        <v>7</v>
      </c>
    </row>
    <row r="574" ht="20.1" customHeight="true" spans="1:4">
      <c r="A574" s="9">
        <v>572</v>
      </c>
      <c r="B574" s="13" t="s">
        <v>1136</v>
      </c>
      <c r="C574" s="13" t="s">
        <v>1137</v>
      </c>
      <c r="D574" s="9" t="s">
        <v>7</v>
      </c>
    </row>
    <row r="575" ht="20.1" customHeight="true" spans="1:4">
      <c r="A575" s="9">
        <v>573</v>
      </c>
      <c r="B575" s="13" t="s">
        <v>1138</v>
      </c>
      <c r="C575" s="13" t="s">
        <v>1139</v>
      </c>
      <c r="D575" s="9" t="s">
        <v>7</v>
      </c>
    </row>
    <row r="576" ht="20.1" customHeight="true" spans="1:4">
      <c r="A576" s="9">
        <v>574</v>
      </c>
      <c r="B576" s="13" t="s">
        <v>1140</v>
      </c>
      <c r="C576" s="13" t="s">
        <v>1141</v>
      </c>
      <c r="D576" s="9" t="s">
        <v>7</v>
      </c>
    </row>
    <row r="577" ht="20.1" customHeight="true" spans="1:4">
      <c r="A577" s="9">
        <v>575</v>
      </c>
      <c r="B577" s="7" t="s">
        <v>1142</v>
      </c>
      <c r="C577" s="7" t="s">
        <v>1143</v>
      </c>
      <c r="D577" s="9" t="s">
        <v>7</v>
      </c>
    </row>
    <row r="578" ht="20.1" customHeight="true" spans="1:4">
      <c r="A578" s="9">
        <v>576</v>
      </c>
      <c r="B578" s="7" t="s">
        <v>1144</v>
      </c>
      <c r="C578" s="7" t="s">
        <v>1145</v>
      </c>
      <c r="D578" s="9" t="s">
        <v>7</v>
      </c>
    </row>
    <row r="579" ht="20.1" customHeight="true" spans="1:4">
      <c r="A579" s="9">
        <v>577</v>
      </c>
      <c r="B579" s="10" t="s">
        <v>1146</v>
      </c>
      <c r="C579" s="10" t="s">
        <v>1147</v>
      </c>
      <c r="D579" s="9" t="s">
        <v>7</v>
      </c>
    </row>
    <row r="580" ht="20.1" customHeight="true" spans="1:4">
      <c r="A580" s="9">
        <v>578</v>
      </c>
      <c r="B580" s="10" t="s">
        <v>1148</v>
      </c>
      <c r="C580" s="10" t="s">
        <v>1149</v>
      </c>
      <c r="D580" s="9" t="s">
        <v>7</v>
      </c>
    </row>
    <row r="581" ht="20.1" customHeight="true" spans="1:4">
      <c r="A581" s="9">
        <v>579</v>
      </c>
      <c r="B581" s="10" t="s">
        <v>1150</v>
      </c>
      <c r="C581" s="10" t="s">
        <v>1151</v>
      </c>
      <c r="D581" s="9" t="s">
        <v>7</v>
      </c>
    </row>
    <row r="582" ht="20.1" customHeight="true" spans="1:4">
      <c r="A582" s="9">
        <v>580</v>
      </c>
      <c r="B582" s="10" t="s">
        <v>1152</v>
      </c>
      <c r="C582" s="10" t="s">
        <v>1153</v>
      </c>
      <c r="D582" s="9" t="s">
        <v>7</v>
      </c>
    </row>
    <row r="583" ht="20.1" customHeight="true" spans="1:4">
      <c r="A583" s="9">
        <v>581</v>
      </c>
      <c r="B583" s="7" t="s">
        <v>1154</v>
      </c>
      <c r="C583" s="7" t="s">
        <v>1155</v>
      </c>
      <c r="D583" s="9" t="s">
        <v>7</v>
      </c>
    </row>
    <row r="584" ht="20.1" customHeight="true" spans="1:4">
      <c r="A584" s="9">
        <v>582</v>
      </c>
      <c r="B584" s="7" t="s">
        <v>1156</v>
      </c>
      <c r="C584" s="7" t="s">
        <v>1157</v>
      </c>
      <c r="D584" s="9" t="s">
        <v>7</v>
      </c>
    </row>
    <row r="585" ht="20.1" customHeight="true" spans="1:4">
      <c r="A585" s="9">
        <v>583</v>
      </c>
      <c r="B585" s="7" t="s">
        <v>1158</v>
      </c>
      <c r="C585" s="7" t="s">
        <v>1159</v>
      </c>
      <c r="D585" s="9" t="s">
        <v>7</v>
      </c>
    </row>
    <row r="586" ht="20.1" customHeight="true" spans="1:4">
      <c r="A586" s="9">
        <v>584</v>
      </c>
      <c r="B586" s="7" t="s">
        <v>1160</v>
      </c>
      <c r="C586" s="7" t="s">
        <v>1161</v>
      </c>
      <c r="D586" s="9" t="s">
        <v>7</v>
      </c>
    </row>
    <row r="587" ht="20.1" customHeight="true" spans="1:4">
      <c r="A587" s="9">
        <v>585</v>
      </c>
      <c r="B587" s="7" t="s">
        <v>1162</v>
      </c>
      <c r="C587" s="7" t="s">
        <v>1163</v>
      </c>
      <c r="D587" s="9" t="s">
        <v>7</v>
      </c>
    </row>
    <row r="588" ht="20.1" customHeight="true" spans="1:4">
      <c r="A588" s="9">
        <v>586</v>
      </c>
      <c r="B588" s="7" t="s">
        <v>1164</v>
      </c>
      <c r="C588" s="7" t="s">
        <v>1165</v>
      </c>
      <c r="D588" s="9" t="s">
        <v>7</v>
      </c>
    </row>
    <row r="589" ht="20.1" customHeight="true" spans="1:4">
      <c r="A589" s="9">
        <v>587</v>
      </c>
      <c r="B589" s="7" t="s">
        <v>1166</v>
      </c>
      <c r="C589" s="7" t="s">
        <v>1167</v>
      </c>
      <c r="D589" s="9" t="s">
        <v>7</v>
      </c>
    </row>
    <row r="590" ht="20.1" customHeight="true" spans="1:4">
      <c r="A590" s="9">
        <v>588</v>
      </c>
      <c r="B590" s="7" t="s">
        <v>1168</v>
      </c>
      <c r="C590" s="7" t="s">
        <v>1169</v>
      </c>
      <c r="D590" s="9" t="s">
        <v>7</v>
      </c>
    </row>
    <row r="591" ht="20.1" customHeight="true" spans="1:4">
      <c r="A591" s="9">
        <v>589</v>
      </c>
      <c r="B591" s="7" t="s">
        <v>1170</v>
      </c>
      <c r="C591" s="7" t="s">
        <v>1171</v>
      </c>
      <c r="D591" s="9" t="s">
        <v>7</v>
      </c>
    </row>
    <row r="592" ht="20.1" customHeight="true" spans="1:4">
      <c r="A592" s="9">
        <v>590</v>
      </c>
      <c r="B592" s="7" t="s">
        <v>1172</v>
      </c>
      <c r="C592" s="7" t="s">
        <v>1173</v>
      </c>
      <c r="D592" s="9" t="s">
        <v>7</v>
      </c>
    </row>
    <row r="593" ht="20.1" customHeight="true" spans="1:4">
      <c r="A593" s="9">
        <v>591</v>
      </c>
      <c r="B593" s="7" t="s">
        <v>1174</v>
      </c>
      <c r="C593" s="7" t="s">
        <v>1175</v>
      </c>
      <c r="D593" s="9" t="s">
        <v>7</v>
      </c>
    </row>
    <row r="594" ht="20.1" customHeight="true" spans="1:4">
      <c r="A594" s="9">
        <v>592</v>
      </c>
      <c r="B594" s="7" t="s">
        <v>1176</v>
      </c>
      <c r="C594" s="7" t="s">
        <v>1177</v>
      </c>
      <c r="D594" s="9" t="s">
        <v>7</v>
      </c>
    </row>
    <row r="595" ht="20.1" customHeight="true" spans="1:4">
      <c r="A595" s="9">
        <v>593</v>
      </c>
      <c r="B595" s="7" t="s">
        <v>1178</v>
      </c>
      <c r="C595" s="7" t="s">
        <v>1179</v>
      </c>
      <c r="D595" s="9" t="s">
        <v>7</v>
      </c>
    </row>
    <row r="596" ht="20.1" customHeight="true" spans="1:4">
      <c r="A596" s="9">
        <v>594</v>
      </c>
      <c r="B596" s="7" t="s">
        <v>1180</v>
      </c>
      <c r="C596" s="7" t="s">
        <v>1181</v>
      </c>
      <c r="D596" s="9" t="s">
        <v>7</v>
      </c>
    </row>
    <row r="597" ht="20.1" customHeight="true" spans="1:4">
      <c r="A597" s="9">
        <v>595</v>
      </c>
      <c r="B597" s="7" t="s">
        <v>1182</v>
      </c>
      <c r="C597" s="7" t="s">
        <v>1183</v>
      </c>
      <c r="D597" s="9" t="s">
        <v>7</v>
      </c>
    </row>
    <row r="598" ht="20.1" customHeight="true" spans="1:4">
      <c r="A598" s="9">
        <v>596</v>
      </c>
      <c r="B598" s="7" t="s">
        <v>1184</v>
      </c>
      <c r="C598" s="7" t="s">
        <v>1185</v>
      </c>
      <c r="D598" s="9" t="s">
        <v>7</v>
      </c>
    </row>
    <row r="599" ht="20.1" customHeight="true" spans="1:4">
      <c r="A599" s="9">
        <v>597</v>
      </c>
      <c r="B599" s="7" t="s">
        <v>1186</v>
      </c>
      <c r="C599" s="7" t="s">
        <v>1187</v>
      </c>
      <c r="D599" s="9" t="s">
        <v>7</v>
      </c>
    </row>
    <row r="600" ht="20.1" customHeight="true" spans="1:4">
      <c r="A600" s="9">
        <v>598</v>
      </c>
      <c r="B600" s="7" t="s">
        <v>1188</v>
      </c>
      <c r="C600" s="7" t="s">
        <v>1189</v>
      </c>
      <c r="D600" s="9" t="s">
        <v>7</v>
      </c>
    </row>
    <row r="601" ht="20.1" customHeight="true" spans="1:4">
      <c r="A601" s="9">
        <v>599</v>
      </c>
      <c r="B601" s="7" t="s">
        <v>1190</v>
      </c>
      <c r="C601" s="7" t="s">
        <v>1191</v>
      </c>
      <c r="D601" s="9" t="s">
        <v>7</v>
      </c>
    </row>
    <row r="602" ht="20.1" customHeight="true" spans="1:4">
      <c r="A602" s="9">
        <v>600</v>
      </c>
      <c r="B602" s="7" t="s">
        <v>1192</v>
      </c>
      <c r="C602" s="7" t="s">
        <v>1193</v>
      </c>
      <c r="D602" s="9" t="s">
        <v>7</v>
      </c>
    </row>
    <row r="603" ht="20.1" customHeight="true" spans="1:4">
      <c r="A603" s="9">
        <v>601</v>
      </c>
      <c r="B603" s="7" t="s">
        <v>1194</v>
      </c>
      <c r="C603" s="7" t="s">
        <v>1195</v>
      </c>
      <c r="D603" s="9" t="s">
        <v>7</v>
      </c>
    </row>
    <row r="604" ht="20.1" customHeight="true" spans="1:4">
      <c r="A604" s="9">
        <v>602</v>
      </c>
      <c r="B604" s="7" t="s">
        <v>1196</v>
      </c>
      <c r="C604" s="7" t="s">
        <v>1197</v>
      </c>
      <c r="D604" s="9" t="s">
        <v>7</v>
      </c>
    </row>
    <row r="605" ht="20.1" customHeight="true" spans="1:4">
      <c r="A605" s="9">
        <v>603</v>
      </c>
      <c r="B605" s="7" t="s">
        <v>1198</v>
      </c>
      <c r="C605" s="7" t="s">
        <v>1199</v>
      </c>
      <c r="D605" s="9" t="s">
        <v>7</v>
      </c>
    </row>
    <row r="606" ht="20.1" customHeight="true" spans="1:4">
      <c r="A606" s="9">
        <v>604</v>
      </c>
      <c r="B606" s="7" t="s">
        <v>1200</v>
      </c>
      <c r="C606" s="7" t="s">
        <v>1201</v>
      </c>
      <c r="D606" s="9" t="s">
        <v>7</v>
      </c>
    </row>
    <row r="607" ht="20.1" customHeight="true" spans="1:4">
      <c r="A607" s="9">
        <v>605</v>
      </c>
      <c r="B607" s="7" t="s">
        <v>1202</v>
      </c>
      <c r="C607" s="7" t="s">
        <v>1203</v>
      </c>
      <c r="D607" s="9" t="s">
        <v>7</v>
      </c>
    </row>
    <row r="608" ht="20.1" customHeight="true" spans="1:4">
      <c r="A608" s="9">
        <v>606</v>
      </c>
      <c r="B608" s="7" t="s">
        <v>1204</v>
      </c>
      <c r="C608" s="7" t="s">
        <v>1205</v>
      </c>
      <c r="D608" s="9" t="s">
        <v>7</v>
      </c>
    </row>
    <row r="609" ht="20.1" customHeight="true" spans="1:4">
      <c r="A609" s="9">
        <v>607</v>
      </c>
      <c r="B609" s="7" t="s">
        <v>1206</v>
      </c>
      <c r="C609" s="7" t="s">
        <v>1207</v>
      </c>
      <c r="D609" s="9" t="s">
        <v>7</v>
      </c>
    </row>
    <row r="610" ht="20.1" customHeight="true" spans="1:4">
      <c r="A610" s="9">
        <v>608</v>
      </c>
      <c r="B610" s="7" t="s">
        <v>1208</v>
      </c>
      <c r="C610" s="7" t="s">
        <v>1209</v>
      </c>
      <c r="D610" s="9" t="s">
        <v>7</v>
      </c>
    </row>
    <row r="611" ht="20.1" customHeight="true" spans="1:4">
      <c r="A611" s="9">
        <v>609</v>
      </c>
      <c r="B611" s="7" t="s">
        <v>338</v>
      </c>
      <c r="C611" s="7" t="s">
        <v>1210</v>
      </c>
      <c r="D611" s="9" t="s">
        <v>7</v>
      </c>
    </row>
    <row r="612" ht="20.1" customHeight="true" spans="1:4">
      <c r="A612" s="9">
        <v>610</v>
      </c>
      <c r="B612" s="7" t="s">
        <v>1211</v>
      </c>
      <c r="C612" s="7" t="s">
        <v>1212</v>
      </c>
      <c r="D612" s="9" t="s">
        <v>7</v>
      </c>
    </row>
    <row r="613" ht="20.1" customHeight="true" spans="1:4">
      <c r="A613" s="9">
        <v>611</v>
      </c>
      <c r="B613" s="7" t="s">
        <v>1213</v>
      </c>
      <c r="C613" s="7" t="s">
        <v>1214</v>
      </c>
      <c r="D613" s="9" t="s">
        <v>7</v>
      </c>
    </row>
    <row r="614" ht="20.1" customHeight="true" spans="1:4">
      <c r="A614" s="9">
        <v>612</v>
      </c>
      <c r="B614" s="7" t="s">
        <v>1215</v>
      </c>
      <c r="C614" s="7" t="s">
        <v>1216</v>
      </c>
      <c r="D614" s="9" t="s">
        <v>7</v>
      </c>
    </row>
    <row r="615" ht="20.1" customHeight="true" spans="1:4">
      <c r="A615" s="9">
        <v>613</v>
      </c>
      <c r="B615" s="7" t="s">
        <v>1217</v>
      </c>
      <c r="C615" s="7" t="s">
        <v>1218</v>
      </c>
      <c r="D615" s="9" t="s">
        <v>7</v>
      </c>
    </row>
    <row r="616" ht="20.1" customHeight="true" spans="1:4">
      <c r="A616" s="9">
        <v>614</v>
      </c>
      <c r="B616" s="7" t="s">
        <v>1219</v>
      </c>
      <c r="C616" s="7" t="s">
        <v>1220</v>
      </c>
      <c r="D616" s="9" t="s">
        <v>7</v>
      </c>
    </row>
    <row r="617" ht="20.1" customHeight="true" spans="1:4">
      <c r="A617" s="9">
        <v>615</v>
      </c>
      <c r="B617" s="7" t="s">
        <v>1221</v>
      </c>
      <c r="C617" s="7" t="s">
        <v>1222</v>
      </c>
      <c r="D617" s="9" t="s">
        <v>7</v>
      </c>
    </row>
    <row r="618" ht="20.1" customHeight="true" spans="1:4">
      <c r="A618" s="9">
        <v>616</v>
      </c>
      <c r="B618" s="7" t="s">
        <v>1223</v>
      </c>
      <c r="C618" s="7" t="s">
        <v>1224</v>
      </c>
      <c r="D618" s="9" t="s">
        <v>7</v>
      </c>
    </row>
    <row r="619" ht="20.1" customHeight="true" spans="1:4">
      <c r="A619" s="9">
        <v>617</v>
      </c>
      <c r="B619" s="7" t="s">
        <v>1225</v>
      </c>
      <c r="C619" s="7" t="s">
        <v>1226</v>
      </c>
      <c r="D619" s="9" t="s">
        <v>7</v>
      </c>
    </row>
    <row r="620" ht="20.1" customHeight="true" spans="1:4">
      <c r="A620" s="9">
        <v>618</v>
      </c>
      <c r="B620" s="7" t="s">
        <v>1227</v>
      </c>
      <c r="C620" s="7" t="s">
        <v>1228</v>
      </c>
      <c r="D620" s="9" t="s">
        <v>7</v>
      </c>
    </row>
    <row r="621" ht="20.1" customHeight="true" spans="1:4">
      <c r="A621" s="9">
        <v>619</v>
      </c>
      <c r="B621" s="7" t="s">
        <v>1229</v>
      </c>
      <c r="C621" s="7" t="s">
        <v>1230</v>
      </c>
      <c r="D621" s="9" t="s">
        <v>7</v>
      </c>
    </row>
    <row r="622" ht="20.1" customHeight="true" spans="1:4">
      <c r="A622" s="9">
        <v>620</v>
      </c>
      <c r="B622" s="7" t="s">
        <v>1231</v>
      </c>
      <c r="C622" s="7" t="s">
        <v>1232</v>
      </c>
      <c r="D622" s="9" t="s">
        <v>7</v>
      </c>
    </row>
    <row r="623" ht="20.1" customHeight="true" spans="1:4">
      <c r="A623" s="9">
        <v>621</v>
      </c>
      <c r="B623" s="7" t="s">
        <v>1233</v>
      </c>
      <c r="C623" s="7" t="s">
        <v>1234</v>
      </c>
      <c r="D623" s="9" t="s">
        <v>7</v>
      </c>
    </row>
    <row r="624" ht="20.1" customHeight="true" spans="1:4">
      <c r="A624" s="9">
        <v>622</v>
      </c>
      <c r="B624" s="7" t="s">
        <v>1235</v>
      </c>
      <c r="C624" s="7" t="s">
        <v>1236</v>
      </c>
      <c r="D624" s="9" t="s">
        <v>7</v>
      </c>
    </row>
    <row r="625" ht="20.1" customHeight="true" spans="1:4">
      <c r="A625" s="9">
        <v>623</v>
      </c>
      <c r="B625" s="7" t="s">
        <v>1237</v>
      </c>
      <c r="C625" s="7" t="s">
        <v>1238</v>
      </c>
      <c r="D625" s="9" t="s">
        <v>7</v>
      </c>
    </row>
    <row r="626" ht="20.1" customHeight="true" spans="1:4">
      <c r="A626" s="9">
        <v>624</v>
      </c>
      <c r="B626" s="7" t="s">
        <v>1239</v>
      </c>
      <c r="C626" s="7" t="s">
        <v>1240</v>
      </c>
      <c r="D626" s="9" t="s">
        <v>7</v>
      </c>
    </row>
    <row r="627" ht="20.1" customHeight="true" spans="1:4">
      <c r="A627" s="9">
        <v>625</v>
      </c>
      <c r="B627" s="7" t="s">
        <v>1241</v>
      </c>
      <c r="C627" s="7" t="s">
        <v>1242</v>
      </c>
      <c r="D627" s="9" t="s">
        <v>7</v>
      </c>
    </row>
    <row r="628" ht="20.1" customHeight="true" spans="1:4">
      <c r="A628" s="9">
        <v>626</v>
      </c>
      <c r="B628" s="7" t="s">
        <v>1243</v>
      </c>
      <c r="C628" s="7" t="s">
        <v>1244</v>
      </c>
      <c r="D628" s="9" t="s">
        <v>7</v>
      </c>
    </row>
    <row r="629" ht="20.1" customHeight="true" spans="1:4">
      <c r="A629" s="9">
        <v>627</v>
      </c>
      <c r="B629" s="7" t="s">
        <v>1245</v>
      </c>
      <c r="C629" s="7" t="s">
        <v>1246</v>
      </c>
      <c r="D629" s="9" t="s">
        <v>7</v>
      </c>
    </row>
    <row r="630" ht="20.1" customHeight="true" spans="1:4">
      <c r="A630" s="9">
        <v>628</v>
      </c>
      <c r="B630" s="7" t="s">
        <v>1247</v>
      </c>
      <c r="C630" s="7" t="s">
        <v>1248</v>
      </c>
      <c r="D630" s="9" t="s">
        <v>7</v>
      </c>
    </row>
    <row r="631" ht="20.1" customHeight="true" spans="1:4">
      <c r="A631" s="9">
        <v>629</v>
      </c>
      <c r="B631" s="7" t="s">
        <v>1249</v>
      </c>
      <c r="C631" s="7" t="s">
        <v>1250</v>
      </c>
      <c r="D631" s="9" t="s">
        <v>7</v>
      </c>
    </row>
    <row r="632" ht="20.1" customHeight="true" spans="1:4">
      <c r="A632" s="9">
        <v>630</v>
      </c>
      <c r="B632" s="7" t="s">
        <v>1251</v>
      </c>
      <c r="C632" s="7" t="s">
        <v>1252</v>
      </c>
      <c r="D632" s="9" t="s">
        <v>7</v>
      </c>
    </row>
    <row r="633" ht="20.1" customHeight="true" spans="1:4">
      <c r="A633" s="9">
        <v>631</v>
      </c>
      <c r="B633" s="7" t="s">
        <v>1253</v>
      </c>
      <c r="C633" s="7" t="s">
        <v>1254</v>
      </c>
      <c r="D633" s="9" t="s">
        <v>7</v>
      </c>
    </row>
    <row r="634" ht="20.1" customHeight="true" spans="1:4">
      <c r="A634" s="9">
        <v>632</v>
      </c>
      <c r="B634" s="7" t="s">
        <v>1255</v>
      </c>
      <c r="C634" s="7" t="s">
        <v>1256</v>
      </c>
      <c r="D634" s="9" t="s">
        <v>7</v>
      </c>
    </row>
    <row r="635" ht="20.1" customHeight="true" spans="1:4">
      <c r="A635" s="9">
        <v>633</v>
      </c>
      <c r="B635" s="7" t="s">
        <v>1257</v>
      </c>
      <c r="C635" s="7" t="s">
        <v>1258</v>
      </c>
      <c r="D635" s="9" t="s">
        <v>7</v>
      </c>
    </row>
    <row r="636" ht="20.1" customHeight="true" spans="1:4">
      <c r="A636" s="9">
        <v>634</v>
      </c>
      <c r="B636" s="7" t="s">
        <v>1259</v>
      </c>
      <c r="C636" s="7" t="s">
        <v>1260</v>
      </c>
      <c r="D636" s="9" t="s">
        <v>7</v>
      </c>
    </row>
    <row r="637" ht="20.1" customHeight="true" spans="1:4">
      <c r="A637" s="9">
        <v>635</v>
      </c>
      <c r="B637" s="7" t="s">
        <v>1261</v>
      </c>
      <c r="C637" s="7" t="s">
        <v>1262</v>
      </c>
      <c r="D637" s="9" t="s">
        <v>7</v>
      </c>
    </row>
    <row r="638" ht="20.1" customHeight="true" spans="1:4">
      <c r="A638" s="9">
        <v>636</v>
      </c>
      <c r="B638" s="7" t="s">
        <v>1263</v>
      </c>
      <c r="C638" s="7" t="s">
        <v>1264</v>
      </c>
      <c r="D638" s="9" t="s">
        <v>7</v>
      </c>
    </row>
    <row r="639" ht="20.1" customHeight="true" spans="1:4">
      <c r="A639" s="9">
        <v>637</v>
      </c>
      <c r="B639" s="7" t="s">
        <v>1265</v>
      </c>
      <c r="C639" s="7" t="s">
        <v>1266</v>
      </c>
      <c r="D639" s="9" t="s">
        <v>7</v>
      </c>
    </row>
    <row r="640" ht="20.1" customHeight="true" spans="1:4">
      <c r="A640" s="9">
        <v>638</v>
      </c>
      <c r="B640" s="7" t="s">
        <v>909</v>
      </c>
      <c r="C640" s="7" t="s">
        <v>1267</v>
      </c>
      <c r="D640" s="9" t="s">
        <v>7</v>
      </c>
    </row>
    <row r="641" ht="20.1" customHeight="true" spans="1:4">
      <c r="A641" s="9">
        <v>639</v>
      </c>
      <c r="B641" s="7" t="s">
        <v>1268</v>
      </c>
      <c r="C641" s="7" t="s">
        <v>1269</v>
      </c>
      <c r="D641" s="9" t="s">
        <v>7</v>
      </c>
    </row>
    <row r="642" ht="20.1" customHeight="true" spans="1:4">
      <c r="A642" s="9">
        <v>640</v>
      </c>
      <c r="B642" s="7" t="s">
        <v>1270</v>
      </c>
      <c r="C642" s="7" t="s">
        <v>1271</v>
      </c>
      <c r="D642" s="9" t="s">
        <v>7</v>
      </c>
    </row>
    <row r="643" ht="20.1" customHeight="true" spans="1:4">
      <c r="A643" s="9">
        <v>641</v>
      </c>
      <c r="B643" s="7" t="s">
        <v>1272</v>
      </c>
      <c r="C643" s="7" t="s">
        <v>1273</v>
      </c>
      <c r="D643" s="9" t="s">
        <v>7</v>
      </c>
    </row>
    <row r="644" ht="20.1" customHeight="true" spans="1:4">
      <c r="A644" s="9">
        <v>642</v>
      </c>
      <c r="B644" s="7" t="s">
        <v>1274</v>
      </c>
      <c r="C644" s="7" t="s">
        <v>1275</v>
      </c>
      <c r="D644" s="9" t="s">
        <v>7</v>
      </c>
    </row>
    <row r="645" ht="20.1" customHeight="true" spans="1:4">
      <c r="A645" s="9">
        <v>643</v>
      </c>
      <c r="B645" s="7" t="s">
        <v>1276</v>
      </c>
      <c r="C645" s="7" t="s">
        <v>1277</v>
      </c>
      <c r="D645" s="9" t="s">
        <v>7</v>
      </c>
    </row>
    <row r="646" ht="20.1" customHeight="true" spans="1:4">
      <c r="A646" s="9">
        <v>644</v>
      </c>
      <c r="B646" s="7" t="s">
        <v>1278</v>
      </c>
      <c r="C646" s="7" t="s">
        <v>1279</v>
      </c>
      <c r="D646" s="9" t="s">
        <v>7</v>
      </c>
    </row>
    <row r="647" ht="20.1" customHeight="true" spans="1:4">
      <c r="A647" s="9">
        <v>645</v>
      </c>
      <c r="B647" s="9" t="s">
        <v>1280</v>
      </c>
      <c r="C647" s="9" t="s">
        <v>1281</v>
      </c>
      <c r="D647" s="9" t="s">
        <v>7</v>
      </c>
    </row>
    <row r="648" ht="20.1" customHeight="true" spans="1:4">
      <c r="A648" s="9">
        <v>646</v>
      </c>
      <c r="B648" s="7" t="s">
        <v>1282</v>
      </c>
      <c r="C648" s="7" t="s">
        <v>1283</v>
      </c>
      <c r="D648" s="9" t="s">
        <v>7</v>
      </c>
    </row>
    <row r="649" ht="20.1" customHeight="true" spans="1:4">
      <c r="A649" s="9">
        <v>647</v>
      </c>
      <c r="B649" s="7" t="s">
        <v>1284</v>
      </c>
      <c r="C649" s="7" t="s">
        <v>1285</v>
      </c>
      <c r="D649" s="9" t="s">
        <v>7</v>
      </c>
    </row>
    <row r="650" ht="20.1" customHeight="true" spans="1:4">
      <c r="A650" s="9">
        <v>648</v>
      </c>
      <c r="B650" s="10" t="s">
        <v>1286</v>
      </c>
      <c r="C650" s="10" t="s">
        <v>1287</v>
      </c>
      <c r="D650" s="11" t="s">
        <v>1288</v>
      </c>
    </row>
    <row r="651" ht="20.1" customHeight="true" spans="1:4">
      <c r="A651" s="9">
        <v>649</v>
      </c>
      <c r="B651" s="7" t="s">
        <v>1289</v>
      </c>
      <c r="C651" s="7" t="s">
        <v>1290</v>
      </c>
      <c r="D651" s="9" t="s">
        <v>1288</v>
      </c>
    </row>
    <row r="652" ht="20.1" customHeight="true" spans="1:4">
      <c r="A652" s="9">
        <v>650</v>
      </c>
      <c r="B652" s="7" t="s">
        <v>1291</v>
      </c>
      <c r="C652" s="7" t="s">
        <v>1292</v>
      </c>
      <c r="D652" s="9" t="s">
        <v>1288</v>
      </c>
    </row>
    <row r="653" ht="20.1" customHeight="true" spans="1:4">
      <c r="A653" s="9">
        <v>651</v>
      </c>
      <c r="B653" s="7" t="s">
        <v>1293</v>
      </c>
      <c r="C653" s="7" t="s">
        <v>1294</v>
      </c>
      <c r="D653" s="9" t="s">
        <v>1288</v>
      </c>
    </row>
    <row r="654" ht="20.1" customHeight="true" spans="1:4">
      <c r="A654" s="9">
        <v>652</v>
      </c>
      <c r="B654" s="7" t="s">
        <v>1295</v>
      </c>
      <c r="C654" s="7" t="s">
        <v>1296</v>
      </c>
      <c r="D654" s="9" t="s">
        <v>1288</v>
      </c>
    </row>
    <row r="655" ht="20.1" customHeight="true" spans="1:4">
      <c r="A655" s="9">
        <v>653</v>
      </c>
      <c r="B655" s="7" t="s">
        <v>1297</v>
      </c>
      <c r="C655" s="7" t="s">
        <v>1298</v>
      </c>
      <c r="D655" s="9" t="s">
        <v>1288</v>
      </c>
    </row>
    <row r="656" ht="20.1" customHeight="true" spans="1:4">
      <c r="A656" s="9">
        <v>654</v>
      </c>
      <c r="B656" s="7" t="s">
        <v>1299</v>
      </c>
      <c r="C656" s="7" t="s">
        <v>1300</v>
      </c>
      <c r="D656" s="9" t="s">
        <v>1288</v>
      </c>
    </row>
    <row r="657" ht="20.1" customHeight="true" spans="1:4">
      <c r="A657" s="9">
        <v>655</v>
      </c>
      <c r="B657" s="7" t="s">
        <v>1301</v>
      </c>
      <c r="C657" s="7" t="s">
        <v>1302</v>
      </c>
      <c r="D657" s="9" t="s">
        <v>1288</v>
      </c>
    </row>
    <row r="658" ht="20.1" customHeight="true" spans="1:4">
      <c r="A658" s="9">
        <v>656</v>
      </c>
      <c r="B658" s="7" t="s">
        <v>1303</v>
      </c>
      <c r="C658" s="7" t="s">
        <v>1304</v>
      </c>
      <c r="D658" s="9" t="s">
        <v>1288</v>
      </c>
    </row>
    <row r="659" ht="20.1" customHeight="true" spans="1:4">
      <c r="A659" s="9">
        <v>657</v>
      </c>
      <c r="B659" s="7" t="s">
        <v>1305</v>
      </c>
      <c r="C659" s="7" t="s">
        <v>1306</v>
      </c>
      <c r="D659" s="9" t="s">
        <v>1288</v>
      </c>
    </row>
    <row r="660" ht="20.1" customHeight="true" spans="1:4">
      <c r="A660" s="9">
        <v>658</v>
      </c>
      <c r="B660" s="7" t="s">
        <v>1307</v>
      </c>
      <c r="C660" s="7" t="s">
        <v>1308</v>
      </c>
      <c r="D660" s="9" t="s">
        <v>1288</v>
      </c>
    </row>
    <row r="661" ht="20.1" customHeight="true" spans="1:4">
      <c r="A661" s="9">
        <v>659</v>
      </c>
      <c r="B661" s="7" t="s">
        <v>1309</v>
      </c>
      <c r="C661" s="7" t="s">
        <v>1310</v>
      </c>
      <c r="D661" s="9" t="s">
        <v>1288</v>
      </c>
    </row>
    <row r="662" ht="20.1" customHeight="true" spans="1:4">
      <c r="A662" s="9">
        <v>660</v>
      </c>
      <c r="B662" s="7" t="s">
        <v>1311</v>
      </c>
      <c r="C662" s="7" t="s">
        <v>1312</v>
      </c>
      <c r="D662" s="9" t="s">
        <v>1288</v>
      </c>
    </row>
    <row r="663" ht="20.1" customHeight="true" spans="1:4">
      <c r="A663" s="9">
        <v>661</v>
      </c>
      <c r="B663" s="7" t="s">
        <v>1313</v>
      </c>
      <c r="C663" s="7" t="s">
        <v>1314</v>
      </c>
      <c r="D663" s="9" t="s">
        <v>1288</v>
      </c>
    </row>
    <row r="664" ht="20.1" customHeight="true" spans="1:4">
      <c r="A664" s="9">
        <v>662</v>
      </c>
      <c r="B664" s="7" t="s">
        <v>1315</v>
      </c>
      <c r="C664" s="7" t="s">
        <v>1316</v>
      </c>
      <c r="D664" s="9" t="s">
        <v>1288</v>
      </c>
    </row>
    <row r="665" ht="20.1" customHeight="true" spans="1:4">
      <c r="A665" s="9">
        <v>663</v>
      </c>
      <c r="B665" s="7" t="s">
        <v>1317</v>
      </c>
      <c r="C665" s="7" t="s">
        <v>1318</v>
      </c>
      <c r="D665" s="9" t="s">
        <v>1288</v>
      </c>
    </row>
    <row r="666" ht="20.1" customHeight="true" spans="1:4">
      <c r="A666" s="9">
        <v>664</v>
      </c>
      <c r="B666" s="7" t="s">
        <v>1319</v>
      </c>
      <c r="C666" s="7" t="s">
        <v>1320</v>
      </c>
      <c r="D666" s="9" t="s">
        <v>1288</v>
      </c>
    </row>
    <row r="667" ht="20.1" customHeight="true" spans="1:4">
      <c r="A667" s="9">
        <v>665</v>
      </c>
      <c r="B667" s="7" t="s">
        <v>1321</v>
      </c>
      <c r="C667" s="7" t="s">
        <v>1322</v>
      </c>
      <c r="D667" s="9" t="s">
        <v>1288</v>
      </c>
    </row>
    <row r="668" ht="20.1" customHeight="true" spans="1:4">
      <c r="A668" s="9">
        <v>666</v>
      </c>
      <c r="B668" s="7" t="s">
        <v>1323</v>
      </c>
      <c r="C668" s="7" t="s">
        <v>1324</v>
      </c>
      <c r="D668" s="9" t="s">
        <v>1288</v>
      </c>
    </row>
    <row r="669" ht="20.1" customHeight="true" spans="1:4">
      <c r="A669" s="9">
        <v>667</v>
      </c>
      <c r="B669" s="7" t="s">
        <v>1325</v>
      </c>
      <c r="C669" s="7" t="s">
        <v>1326</v>
      </c>
      <c r="D669" s="9" t="s">
        <v>1288</v>
      </c>
    </row>
    <row r="670" ht="20.1" customHeight="true" spans="1:4">
      <c r="A670" s="9">
        <v>668</v>
      </c>
      <c r="B670" s="7" t="s">
        <v>1327</v>
      </c>
      <c r="C670" s="7" t="s">
        <v>1328</v>
      </c>
      <c r="D670" s="9" t="s">
        <v>1288</v>
      </c>
    </row>
    <row r="671" ht="20.1" customHeight="true" spans="1:4">
      <c r="A671" s="9">
        <v>669</v>
      </c>
      <c r="B671" s="7" t="s">
        <v>1329</v>
      </c>
      <c r="C671" s="7" t="s">
        <v>1330</v>
      </c>
      <c r="D671" s="9" t="s">
        <v>1288</v>
      </c>
    </row>
    <row r="672" ht="20.1" customHeight="true" spans="1:4">
      <c r="A672" s="9">
        <v>670</v>
      </c>
      <c r="B672" s="7" t="s">
        <v>1331</v>
      </c>
      <c r="C672" s="7" t="s">
        <v>1332</v>
      </c>
      <c r="D672" s="9" t="s">
        <v>1288</v>
      </c>
    </row>
    <row r="673" ht="20.1" customHeight="true" spans="1:4">
      <c r="A673" s="9">
        <v>671</v>
      </c>
      <c r="B673" s="7" t="s">
        <v>1333</v>
      </c>
      <c r="C673" s="7" t="s">
        <v>1334</v>
      </c>
      <c r="D673" s="9" t="s">
        <v>1288</v>
      </c>
    </row>
    <row r="674" ht="20.1" customHeight="true" spans="1:4">
      <c r="A674" s="9">
        <v>672</v>
      </c>
      <c r="B674" s="7" t="s">
        <v>1335</v>
      </c>
      <c r="C674" s="7" t="s">
        <v>1336</v>
      </c>
      <c r="D674" s="9" t="s">
        <v>1288</v>
      </c>
    </row>
    <row r="675" ht="20.1" customHeight="true" spans="1:4">
      <c r="A675" s="9">
        <v>673</v>
      </c>
      <c r="B675" s="7" t="s">
        <v>1337</v>
      </c>
      <c r="C675" s="7" t="s">
        <v>1338</v>
      </c>
      <c r="D675" s="9" t="s">
        <v>1288</v>
      </c>
    </row>
    <row r="676" ht="20.1" customHeight="true" spans="1:4">
      <c r="A676" s="9">
        <v>674</v>
      </c>
      <c r="B676" s="7" t="s">
        <v>1339</v>
      </c>
      <c r="C676" s="7" t="s">
        <v>1340</v>
      </c>
      <c r="D676" s="9" t="s">
        <v>1288</v>
      </c>
    </row>
    <row r="677" ht="20.1" customHeight="true" spans="1:4">
      <c r="A677" s="9">
        <v>675</v>
      </c>
      <c r="B677" s="7" t="s">
        <v>1341</v>
      </c>
      <c r="C677" s="7" t="s">
        <v>1342</v>
      </c>
      <c r="D677" s="9" t="s">
        <v>1288</v>
      </c>
    </row>
    <row r="678" ht="20.1" customHeight="true" spans="1:4">
      <c r="A678" s="9">
        <v>676</v>
      </c>
      <c r="B678" s="7" t="s">
        <v>1343</v>
      </c>
      <c r="C678" s="7" t="s">
        <v>1344</v>
      </c>
      <c r="D678" s="9" t="s">
        <v>1288</v>
      </c>
    </row>
    <row r="679" ht="20.1" customHeight="true" spans="1:4">
      <c r="A679" s="9">
        <v>677</v>
      </c>
      <c r="B679" s="7" t="s">
        <v>1345</v>
      </c>
      <c r="C679" s="7" t="s">
        <v>1346</v>
      </c>
      <c r="D679" s="9" t="s">
        <v>1288</v>
      </c>
    </row>
    <row r="680" ht="20.1" customHeight="true" spans="1:4">
      <c r="A680" s="9">
        <v>678</v>
      </c>
      <c r="B680" s="7" t="s">
        <v>1347</v>
      </c>
      <c r="C680" s="7" t="s">
        <v>1348</v>
      </c>
      <c r="D680" s="9" t="s">
        <v>1288</v>
      </c>
    </row>
    <row r="681" ht="20.1" customHeight="true" spans="1:4">
      <c r="A681" s="9">
        <v>679</v>
      </c>
      <c r="B681" s="7" t="s">
        <v>1349</v>
      </c>
      <c r="C681" s="7" t="s">
        <v>1350</v>
      </c>
      <c r="D681" s="9" t="s">
        <v>1288</v>
      </c>
    </row>
    <row r="682" ht="20.1" customHeight="true" spans="1:4">
      <c r="A682" s="9">
        <v>680</v>
      </c>
      <c r="B682" s="7" t="s">
        <v>1351</v>
      </c>
      <c r="C682" s="7" t="s">
        <v>1352</v>
      </c>
      <c r="D682" s="9" t="s">
        <v>1288</v>
      </c>
    </row>
    <row r="683" ht="20.1" customHeight="true" spans="1:4">
      <c r="A683" s="9">
        <v>681</v>
      </c>
      <c r="B683" s="7" t="s">
        <v>1353</v>
      </c>
      <c r="C683" s="7" t="s">
        <v>1354</v>
      </c>
      <c r="D683" s="9" t="s">
        <v>1288</v>
      </c>
    </row>
    <row r="684" ht="20.1" customHeight="true" spans="1:4">
      <c r="A684" s="9">
        <v>682</v>
      </c>
      <c r="B684" s="7" t="s">
        <v>1174</v>
      </c>
      <c r="C684" s="7" t="s">
        <v>1355</v>
      </c>
      <c r="D684" s="9" t="s">
        <v>1288</v>
      </c>
    </row>
    <row r="685" ht="20.1" customHeight="true" spans="1:4">
      <c r="A685" s="9">
        <v>683</v>
      </c>
      <c r="B685" s="7" t="s">
        <v>1356</v>
      </c>
      <c r="C685" s="7" t="s">
        <v>1357</v>
      </c>
      <c r="D685" s="9" t="s">
        <v>1288</v>
      </c>
    </row>
    <row r="686" ht="20.1" customHeight="true" spans="1:4">
      <c r="A686" s="9">
        <v>684</v>
      </c>
      <c r="B686" s="7" t="s">
        <v>1358</v>
      </c>
      <c r="C686" s="7" t="s">
        <v>1359</v>
      </c>
      <c r="D686" s="9" t="s">
        <v>1288</v>
      </c>
    </row>
    <row r="687" ht="20.1" customHeight="true" spans="1:4">
      <c r="A687" s="9">
        <v>685</v>
      </c>
      <c r="B687" s="7" t="s">
        <v>1360</v>
      </c>
      <c r="C687" s="7" t="s">
        <v>1361</v>
      </c>
      <c r="D687" s="9" t="s">
        <v>1288</v>
      </c>
    </row>
    <row r="688" ht="20.1" customHeight="true" spans="1:4">
      <c r="A688" s="9">
        <v>686</v>
      </c>
      <c r="B688" s="7" t="s">
        <v>1362</v>
      </c>
      <c r="C688" s="7" t="s">
        <v>1363</v>
      </c>
      <c r="D688" s="9" t="s">
        <v>1288</v>
      </c>
    </row>
    <row r="689" ht="20.1" customHeight="true" spans="1:4">
      <c r="A689" s="9">
        <v>687</v>
      </c>
      <c r="B689" s="7" t="s">
        <v>1364</v>
      </c>
      <c r="C689" s="7" t="s">
        <v>1365</v>
      </c>
      <c r="D689" s="9" t="s">
        <v>1288</v>
      </c>
    </row>
    <row r="690" ht="20.1" customHeight="true" spans="1:4">
      <c r="A690" s="9">
        <v>688</v>
      </c>
      <c r="B690" s="7" t="s">
        <v>1366</v>
      </c>
      <c r="C690" s="7" t="s">
        <v>1367</v>
      </c>
      <c r="D690" s="9" t="s">
        <v>1288</v>
      </c>
    </row>
    <row r="691" ht="20.1" customHeight="true" spans="1:4">
      <c r="A691" s="9">
        <v>689</v>
      </c>
      <c r="B691" s="7" t="s">
        <v>1368</v>
      </c>
      <c r="C691" s="7" t="s">
        <v>1369</v>
      </c>
      <c r="D691" s="9" t="s">
        <v>1288</v>
      </c>
    </row>
    <row r="692" ht="20.1" customHeight="true" spans="1:4">
      <c r="A692" s="9">
        <v>690</v>
      </c>
      <c r="B692" s="7" t="s">
        <v>1370</v>
      </c>
      <c r="C692" s="7" t="s">
        <v>1371</v>
      </c>
      <c r="D692" s="9" t="s">
        <v>1288</v>
      </c>
    </row>
    <row r="693" ht="20.1" customHeight="true" spans="1:4">
      <c r="A693" s="9">
        <v>691</v>
      </c>
      <c r="B693" s="7" t="s">
        <v>1372</v>
      </c>
      <c r="C693" s="7" t="s">
        <v>1373</v>
      </c>
      <c r="D693" s="9" t="s">
        <v>1288</v>
      </c>
    </row>
    <row r="694" ht="20.1" customHeight="true" spans="1:4">
      <c r="A694" s="9">
        <v>692</v>
      </c>
      <c r="B694" s="7" t="s">
        <v>1374</v>
      </c>
      <c r="C694" s="7" t="s">
        <v>1375</v>
      </c>
      <c r="D694" s="9" t="s">
        <v>1288</v>
      </c>
    </row>
    <row r="695" ht="20.1" customHeight="true" spans="1:4">
      <c r="A695" s="9">
        <v>693</v>
      </c>
      <c r="B695" s="7" t="s">
        <v>100</v>
      </c>
      <c r="C695" s="7" t="s">
        <v>1376</v>
      </c>
      <c r="D695" s="9" t="s">
        <v>1288</v>
      </c>
    </row>
    <row r="696" ht="20.1" customHeight="true" spans="1:4">
      <c r="A696" s="9">
        <v>694</v>
      </c>
      <c r="B696" s="7" t="s">
        <v>1377</v>
      </c>
      <c r="C696" s="7" t="s">
        <v>1378</v>
      </c>
      <c r="D696" s="9" t="s">
        <v>1288</v>
      </c>
    </row>
    <row r="697" ht="20.1" customHeight="true" spans="1:4">
      <c r="A697" s="9">
        <v>695</v>
      </c>
      <c r="B697" s="7" t="s">
        <v>1379</v>
      </c>
      <c r="C697" s="7" t="s">
        <v>1380</v>
      </c>
      <c r="D697" s="9" t="s">
        <v>1288</v>
      </c>
    </row>
    <row r="698" ht="20.1" customHeight="true" spans="1:4">
      <c r="A698" s="9">
        <v>696</v>
      </c>
      <c r="B698" s="7" t="s">
        <v>1381</v>
      </c>
      <c r="C698" s="7" t="s">
        <v>1382</v>
      </c>
      <c r="D698" s="9" t="s">
        <v>1288</v>
      </c>
    </row>
    <row r="699" ht="20.1" customHeight="true" spans="1:4">
      <c r="A699" s="9">
        <v>697</v>
      </c>
      <c r="B699" s="7" t="s">
        <v>1383</v>
      </c>
      <c r="C699" s="7" t="s">
        <v>1384</v>
      </c>
      <c r="D699" s="9" t="s">
        <v>1288</v>
      </c>
    </row>
    <row r="700" ht="20.1" customHeight="true" spans="1:4">
      <c r="A700" s="9">
        <v>698</v>
      </c>
      <c r="B700" s="7" t="s">
        <v>1385</v>
      </c>
      <c r="C700" s="7" t="s">
        <v>1386</v>
      </c>
      <c r="D700" s="9" t="s">
        <v>1288</v>
      </c>
    </row>
    <row r="701" ht="20.1" customHeight="true" spans="1:4">
      <c r="A701" s="9">
        <v>699</v>
      </c>
      <c r="B701" s="7" t="s">
        <v>1231</v>
      </c>
      <c r="C701" s="7" t="s">
        <v>1387</v>
      </c>
      <c r="D701" s="9" t="s">
        <v>1288</v>
      </c>
    </row>
    <row r="702" ht="20.1" customHeight="true" spans="1:4">
      <c r="A702" s="9">
        <v>700</v>
      </c>
      <c r="B702" s="7" t="s">
        <v>1388</v>
      </c>
      <c r="C702" s="7" t="s">
        <v>1389</v>
      </c>
      <c r="D702" s="9" t="s">
        <v>1288</v>
      </c>
    </row>
    <row r="703" ht="20.1" customHeight="true" spans="1:4">
      <c r="A703" s="9">
        <v>701</v>
      </c>
      <c r="B703" s="7" t="s">
        <v>1390</v>
      </c>
      <c r="C703" s="7" t="s">
        <v>1391</v>
      </c>
      <c r="D703" s="9" t="s">
        <v>1288</v>
      </c>
    </row>
    <row r="704" ht="20.1" customHeight="true" spans="1:4">
      <c r="A704" s="9">
        <v>702</v>
      </c>
      <c r="B704" s="7" t="s">
        <v>1392</v>
      </c>
      <c r="C704" s="7" t="s">
        <v>1393</v>
      </c>
      <c r="D704" s="9" t="s">
        <v>1288</v>
      </c>
    </row>
    <row r="705" ht="20.1" customHeight="true" spans="1:4">
      <c r="A705" s="9">
        <v>703</v>
      </c>
      <c r="B705" s="7" t="s">
        <v>1394</v>
      </c>
      <c r="C705" s="7" t="s">
        <v>1395</v>
      </c>
      <c r="D705" s="9" t="s">
        <v>1288</v>
      </c>
    </row>
    <row r="706" ht="20.1" customHeight="true" spans="1:4">
      <c r="A706" s="9">
        <v>704</v>
      </c>
      <c r="B706" s="7" t="s">
        <v>1396</v>
      </c>
      <c r="C706" s="7" t="s">
        <v>1397</v>
      </c>
      <c r="D706" s="9" t="s">
        <v>1288</v>
      </c>
    </row>
    <row r="707" ht="20.1" customHeight="true" spans="1:4">
      <c r="A707" s="9">
        <v>705</v>
      </c>
      <c r="B707" s="7" t="s">
        <v>1398</v>
      </c>
      <c r="C707" s="7" t="s">
        <v>1399</v>
      </c>
      <c r="D707" s="9" t="s">
        <v>1288</v>
      </c>
    </row>
    <row r="708" ht="20.1" customHeight="true" spans="1:4">
      <c r="A708" s="9">
        <v>706</v>
      </c>
      <c r="B708" s="7" t="s">
        <v>1400</v>
      </c>
      <c r="C708" s="7" t="s">
        <v>1401</v>
      </c>
      <c r="D708" s="9" t="s">
        <v>1288</v>
      </c>
    </row>
    <row r="709" ht="20.1" customHeight="true" spans="1:4">
      <c r="A709" s="9">
        <v>707</v>
      </c>
      <c r="B709" s="7" t="s">
        <v>1402</v>
      </c>
      <c r="C709" s="7" t="s">
        <v>1403</v>
      </c>
      <c r="D709" s="9" t="s">
        <v>1288</v>
      </c>
    </row>
    <row r="710" ht="20.1" customHeight="true" spans="1:4">
      <c r="A710" s="9">
        <v>708</v>
      </c>
      <c r="B710" s="7" t="s">
        <v>1404</v>
      </c>
      <c r="C710" s="7" t="s">
        <v>1405</v>
      </c>
      <c r="D710" s="9" t="s">
        <v>1288</v>
      </c>
    </row>
    <row r="711" ht="20.1" customHeight="true" spans="1:4">
      <c r="A711" s="9">
        <v>709</v>
      </c>
      <c r="B711" s="7" t="s">
        <v>1406</v>
      </c>
      <c r="C711" s="7" t="s">
        <v>1407</v>
      </c>
      <c r="D711" s="9" t="s">
        <v>1288</v>
      </c>
    </row>
    <row r="712" ht="20.1" customHeight="true" spans="1:4">
      <c r="A712" s="9">
        <v>710</v>
      </c>
      <c r="B712" s="7" t="s">
        <v>1408</v>
      </c>
      <c r="C712" s="7" t="s">
        <v>1409</v>
      </c>
      <c r="D712" s="9" t="s">
        <v>1288</v>
      </c>
    </row>
    <row r="713" ht="20.1" customHeight="true" spans="1:4">
      <c r="A713" s="9">
        <v>711</v>
      </c>
      <c r="B713" s="7" t="s">
        <v>1410</v>
      </c>
      <c r="C713" s="7" t="s">
        <v>1411</v>
      </c>
      <c r="D713" s="9" t="s">
        <v>1288</v>
      </c>
    </row>
    <row r="714" ht="20.1" customHeight="true" spans="1:4">
      <c r="A714" s="9">
        <v>712</v>
      </c>
      <c r="B714" s="7" t="s">
        <v>1412</v>
      </c>
      <c r="C714" s="7" t="s">
        <v>1413</v>
      </c>
      <c r="D714" s="9" t="s">
        <v>1288</v>
      </c>
    </row>
    <row r="715" ht="20.1" customHeight="true" spans="1:4">
      <c r="A715" s="9">
        <v>713</v>
      </c>
      <c r="B715" s="7" t="s">
        <v>1414</v>
      </c>
      <c r="C715" s="7" t="s">
        <v>1415</v>
      </c>
      <c r="D715" s="9" t="s">
        <v>1288</v>
      </c>
    </row>
    <row r="716" ht="20.1" customHeight="true" spans="1:4">
      <c r="A716" s="9">
        <v>714</v>
      </c>
      <c r="B716" s="7" t="s">
        <v>1416</v>
      </c>
      <c r="C716" s="7" t="s">
        <v>1417</v>
      </c>
      <c r="D716" s="9" t="s">
        <v>1288</v>
      </c>
    </row>
    <row r="717" ht="20.1" customHeight="true" spans="1:4">
      <c r="A717" s="9">
        <v>715</v>
      </c>
      <c r="B717" s="7" t="s">
        <v>1418</v>
      </c>
      <c r="C717" s="7" t="s">
        <v>1419</v>
      </c>
      <c r="D717" s="9" t="s">
        <v>1288</v>
      </c>
    </row>
    <row r="718" ht="20.1" customHeight="true" spans="1:4">
      <c r="A718" s="9">
        <v>716</v>
      </c>
      <c r="B718" s="7" t="s">
        <v>1420</v>
      </c>
      <c r="C718" s="7" t="s">
        <v>1421</v>
      </c>
      <c r="D718" s="9" t="s">
        <v>1288</v>
      </c>
    </row>
    <row r="719" ht="20.1" customHeight="true" spans="1:4">
      <c r="A719" s="9">
        <v>717</v>
      </c>
      <c r="B719" s="7" t="s">
        <v>1422</v>
      </c>
      <c r="C719" s="7" t="s">
        <v>1423</v>
      </c>
      <c r="D719" s="9" t="s">
        <v>1288</v>
      </c>
    </row>
    <row r="720" ht="20.1" customHeight="true" spans="1:4">
      <c r="A720" s="9">
        <v>718</v>
      </c>
      <c r="B720" s="7" t="s">
        <v>1424</v>
      </c>
      <c r="C720" s="7" t="s">
        <v>1425</v>
      </c>
      <c r="D720" s="9" t="s">
        <v>1288</v>
      </c>
    </row>
    <row r="721" ht="20.1" customHeight="true" spans="1:4">
      <c r="A721" s="9">
        <v>719</v>
      </c>
      <c r="B721" s="7" t="s">
        <v>1426</v>
      </c>
      <c r="C721" s="7" t="s">
        <v>1427</v>
      </c>
      <c r="D721" s="9" t="s">
        <v>1288</v>
      </c>
    </row>
    <row r="722" ht="20.1" customHeight="true" spans="1:4">
      <c r="A722" s="9">
        <v>720</v>
      </c>
      <c r="B722" s="7" t="s">
        <v>1428</v>
      </c>
      <c r="C722" s="7" t="s">
        <v>1429</v>
      </c>
      <c r="D722" s="9" t="s">
        <v>1288</v>
      </c>
    </row>
    <row r="723" ht="20.1" customHeight="true" spans="1:4">
      <c r="A723" s="9">
        <v>721</v>
      </c>
      <c r="B723" s="7" t="s">
        <v>1430</v>
      </c>
      <c r="C723" s="7" t="s">
        <v>1431</v>
      </c>
      <c r="D723" s="9" t="s">
        <v>1288</v>
      </c>
    </row>
    <row r="724" ht="20.1" customHeight="true" spans="1:4">
      <c r="A724" s="9">
        <v>722</v>
      </c>
      <c r="B724" s="7" t="s">
        <v>1432</v>
      </c>
      <c r="C724" s="7" t="s">
        <v>1433</v>
      </c>
      <c r="D724" s="9" t="s">
        <v>1288</v>
      </c>
    </row>
    <row r="725" ht="20.1" customHeight="true" spans="1:4">
      <c r="A725" s="9">
        <v>723</v>
      </c>
      <c r="B725" s="7" t="s">
        <v>1434</v>
      </c>
      <c r="C725" s="7" t="s">
        <v>1435</v>
      </c>
      <c r="D725" s="9" t="s">
        <v>1288</v>
      </c>
    </row>
    <row r="726" ht="20.1" customHeight="true" spans="1:4">
      <c r="A726" s="9">
        <v>724</v>
      </c>
      <c r="B726" s="7" t="s">
        <v>1436</v>
      </c>
      <c r="C726" s="7" t="s">
        <v>1437</v>
      </c>
      <c r="D726" s="9" t="s">
        <v>1288</v>
      </c>
    </row>
    <row r="727" ht="20.1" customHeight="true" spans="1:4">
      <c r="A727" s="9">
        <v>725</v>
      </c>
      <c r="B727" s="7" t="s">
        <v>1438</v>
      </c>
      <c r="C727" s="7" t="s">
        <v>1439</v>
      </c>
      <c r="D727" s="9" t="s">
        <v>1288</v>
      </c>
    </row>
    <row r="728" ht="20.1" customHeight="true" spans="1:4">
      <c r="A728" s="9">
        <v>726</v>
      </c>
      <c r="B728" s="7" t="s">
        <v>1440</v>
      </c>
      <c r="C728" s="7" t="s">
        <v>1441</v>
      </c>
      <c r="D728" s="9" t="s">
        <v>1288</v>
      </c>
    </row>
    <row r="729" ht="20.1" customHeight="true" spans="1:4">
      <c r="A729" s="9">
        <v>727</v>
      </c>
      <c r="B729" s="7" t="s">
        <v>1442</v>
      </c>
      <c r="C729" s="7" t="s">
        <v>1443</v>
      </c>
      <c r="D729" s="9" t="s">
        <v>1288</v>
      </c>
    </row>
    <row r="730" ht="20.1" customHeight="true" spans="1:4">
      <c r="A730" s="9">
        <v>728</v>
      </c>
      <c r="B730" s="7" t="s">
        <v>1444</v>
      </c>
      <c r="C730" s="7" t="s">
        <v>1445</v>
      </c>
      <c r="D730" s="9" t="s">
        <v>1288</v>
      </c>
    </row>
    <row r="731" ht="20.1" customHeight="true" spans="1:4">
      <c r="A731" s="9">
        <v>729</v>
      </c>
      <c r="B731" s="7" t="s">
        <v>1446</v>
      </c>
      <c r="C731" s="7" t="s">
        <v>1447</v>
      </c>
      <c r="D731" s="9" t="s">
        <v>1288</v>
      </c>
    </row>
    <row r="732" ht="20.1" customHeight="true" spans="1:4">
      <c r="A732" s="9">
        <v>730</v>
      </c>
      <c r="B732" s="7" t="s">
        <v>1448</v>
      </c>
      <c r="C732" s="7" t="s">
        <v>1449</v>
      </c>
      <c r="D732" s="9" t="s">
        <v>1288</v>
      </c>
    </row>
    <row r="733" ht="20.1" customHeight="true" spans="1:4">
      <c r="A733" s="9">
        <v>731</v>
      </c>
      <c r="B733" s="7" t="s">
        <v>1450</v>
      </c>
      <c r="C733" s="7" t="s">
        <v>1451</v>
      </c>
      <c r="D733" s="9" t="s">
        <v>1288</v>
      </c>
    </row>
    <row r="734" ht="20.1" customHeight="true" spans="1:4">
      <c r="A734" s="9">
        <v>732</v>
      </c>
      <c r="B734" s="7" t="s">
        <v>1452</v>
      </c>
      <c r="C734" s="7" t="s">
        <v>1453</v>
      </c>
      <c r="D734" s="9" t="s">
        <v>1288</v>
      </c>
    </row>
    <row r="735" ht="20.1" customHeight="true" spans="1:4">
      <c r="A735" s="9">
        <v>733</v>
      </c>
      <c r="B735" s="7" t="s">
        <v>1454</v>
      </c>
      <c r="C735" s="7" t="s">
        <v>1455</v>
      </c>
      <c r="D735" s="9" t="s">
        <v>1288</v>
      </c>
    </row>
    <row r="736" ht="20.1" customHeight="true" spans="1:4">
      <c r="A736" s="9">
        <v>734</v>
      </c>
      <c r="B736" s="7" t="s">
        <v>1456</v>
      </c>
      <c r="C736" s="7" t="s">
        <v>1457</v>
      </c>
      <c r="D736" s="9" t="s">
        <v>1288</v>
      </c>
    </row>
    <row r="737" ht="20.1" customHeight="true" spans="1:4">
      <c r="A737" s="9">
        <v>735</v>
      </c>
      <c r="B737" s="7" t="s">
        <v>1458</v>
      </c>
      <c r="C737" s="7" t="s">
        <v>1459</v>
      </c>
      <c r="D737" s="9" t="s">
        <v>1288</v>
      </c>
    </row>
    <row r="738" ht="20.1" customHeight="true" spans="1:4">
      <c r="A738" s="9">
        <v>736</v>
      </c>
      <c r="B738" s="7" t="s">
        <v>1460</v>
      </c>
      <c r="C738" s="7" t="s">
        <v>1461</v>
      </c>
      <c r="D738" s="9" t="s">
        <v>1288</v>
      </c>
    </row>
    <row r="739" ht="20.1" customHeight="true" spans="1:4">
      <c r="A739" s="9">
        <v>737</v>
      </c>
      <c r="B739" s="7" t="s">
        <v>196</v>
      </c>
      <c r="C739" s="7" t="s">
        <v>1462</v>
      </c>
      <c r="D739" s="9" t="s">
        <v>1288</v>
      </c>
    </row>
    <row r="740" ht="20.1" customHeight="true" spans="1:4">
      <c r="A740" s="9">
        <v>738</v>
      </c>
      <c r="B740" s="7" t="s">
        <v>1463</v>
      </c>
      <c r="C740" s="7" t="s">
        <v>1464</v>
      </c>
      <c r="D740" s="9" t="s">
        <v>1288</v>
      </c>
    </row>
    <row r="741" ht="20.1" customHeight="true" spans="1:4">
      <c r="A741" s="9">
        <v>739</v>
      </c>
      <c r="B741" s="7" t="s">
        <v>1465</v>
      </c>
      <c r="C741" s="7" t="s">
        <v>1466</v>
      </c>
      <c r="D741" s="9" t="s">
        <v>1288</v>
      </c>
    </row>
    <row r="742" ht="20.1" customHeight="true" spans="1:4">
      <c r="A742" s="9">
        <v>740</v>
      </c>
      <c r="B742" s="7" t="s">
        <v>1467</v>
      </c>
      <c r="C742" s="7" t="s">
        <v>1468</v>
      </c>
      <c r="D742" s="9" t="s">
        <v>1288</v>
      </c>
    </row>
    <row r="743" ht="20.1" customHeight="true" spans="1:4">
      <c r="A743" s="9">
        <v>741</v>
      </c>
      <c r="B743" s="7" t="s">
        <v>1469</v>
      </c>
      <c r="C743" s="7" t="s">
        <v>1470</v>
      </c>
      <c r="D743" s="9" t="s">
        <v>1288</v>
      </c>
    </row>
    <row r="744" ht="20.1" customHeight="true" spans="1:4">
      <c r="A744" s="9">
        <v>742</v>
      </c>
      <c r="B744" s="7" t="s">
        <v>1471</v>
      </c>
      <c r="C744" s="7" t="s">
        <v>1472</v>
      </c>
      <c r="D744" s="9" t="s">
        <v>1288</v>
      </c>
    </row>
    <row r="745" ht="20.1" customHeight="true" spans="1:4">
      <c r="A745" s="9">
        <v>743</v>
      </c>
      <c r="B745" s="7" t="s">
        <v>1473</v>
      </c>
      <c r="C745" s="7" t="s">
        <v>1474</v>
      </c>
      <c r="D745" s="9" t="s">
        <v>1288</v>
      </c>
    </row>
    <row r="746" ht="20.1" customHeight="true" spans="1:4">
      <c r="A746" s="9">
        <v>744</v>
      </c>
      <c r="B746" s="7" t="s">
        <v>1475</v>
      </c>
      <c r="C746" s="7" t="s">
        <v>1476</v>
      </c>
      <c r="D746" s="9" t="s">
        <v>1288</v>
      </c>
    </row>
    <row r="747" ht="20.1" customHeight="true" spans="1:4">
      <c r="A747" s="9">
        <v>745</v>
      </c>
      <c r="B747" s="7" t="s">
        <v>1477</v>
      </c>
      <c r="C747" s="7" t="s">
        <v>1478</v>
      </c>
      <c r="D747" s="9" t="s">
        <v>1288</v>
      </c>
    </row>
    <row r="748" ht="20.1" customHeight="true" spans="1:4">
      <c r="A748" s="9">
        <v>746</v>
      </c>
      <c r="B748" s="7" t="s">
        <v>1479</v>
      </c>
      <c r="C748" s="7" t="s">
        <v>1480</v>
      </c>
      <c r="D748" s="9" t="s">
        <v>1288</v>
      </c>
    </row>
    <row r="749" ht="20.1" customHeight="true" spans="1:4">
      <c r="A749" s="9">
        <v>747</v>
      </c>
      <c r="B749" s="7" t="s">
        <v>1481</v>
      </c>
      <c r="C749" s="7" t="s">
        <v>1482</v>
      </c>
      <c r="D749" s="9" t="s">
        <v>1288</v>
      </c>
    </row>
    <row r="750" ht="20.1" customHeight="true" spans="1:4">
      <c r="A750" s="9">
        <v>748</v>
      </c>
      <c r="B750" s="7" t="s">
        <v>1483</v>
      </c>
      <c r="C750" s="7" t="s">
        <v>1484</v>
      </c>
      <c r="D750" s="9" t="s">
        <v>1288</v>
      </c>
    </row>
    <row r="751" ht="20.1" customHeight="true" spans="1:4">
      <c r="A751" s="9">
        <v>749</v>
      </c>
      <c r="B751" s="7" t="s">
        <v>1485</v>
      </c>
      <c r="C751" s="7" t="s">
        <v>1486</v>
      </c>
      <c r="D751" s="9" t="s">
        <v>1288</v>
      </c>
    </row>
    <row r="752" ht="20.1" customHeight="true" spans="1:4">
      <c r="A752" s="9">
        <v>750</v>
      </c>
      <c r="B752" s="7" t="s">
        <v>1487</v>
      </c>
      <c r="C752" s="7" t="s">
        <v>1488</v>
      </c>
      <c r="D752" s="9" t="s">
        <v>1288</v>
      </c>
    </row>
    <row r="753" ht="20.1" customHeight="true" spans="1:4">
      <c r="A753" s="9">
        <v>751</v>
      </c>
      <c r="B753" s="7" t="s">
        <v>1489</v>
      </c>
      <c r="C753" s="7" t="s">
        <v>1490</v>
      </c>
      <c r="D753" s="9" t="s">
        <v>1288</v>
      </c>
    </row>
    <row r="754" ht="20.1" customHeight="true" spans="1:4">
      <c r="A754" s="9">
        <v>752</v>
      </c>
      <c r="B754" s="7" t="s">
        <v>1491</v>
      </c>
      <c r="C754" s="7" t="s">
        <v>1492</v>
      </c>
      <c r="D754" s="9" t="s">
        <v>1288</v>
      </c>
    </row>
    <row r="755" ht="20.1" customHeight="true" spans="1:4">
      <c r="A755" s="9">
        <v>753</v>
      </c>
      <c r="B755" s="7" t="s">
        <v>1493</v>
      </c>
      <c r="C755" s="7" t="s">
        <v>1494</v>
      </c>
      <c r="D755" s="9" t="s">
        <v>1288</v>
      </c>
    </row>
    <row r="756" ht="20.1" customHeight="true" spans="1:4">
      <c r="A756" s="9">
        <v>754</v>
      </c>
      <c r="B756" s="7" t="s">
        <v>1495</v>
      </c>
      <c r="C756" s="7" t="s">
        <v>1496</v>
      </c>
      <c r="D756" s="9" t="s">
        <v>1288</v>
      </c>
    </row>
    <row r="757" ht="20.1" customHeight="true" spans="1:4">
      <c r="A757" s="9">
        <v>755</v>
      </c>
      <c r="B757" s="7" t="s">
        <v>1497</v>
      </c>
      <c r="C757" s="7" t="s">
        <v>1498</v>
      </c>
      <c r="D757" s="9" t="s">
        <v>1288</v>
      </c>
    </row>
    <row r="758" ht="20.1" customHeight="true" spans="1:4">
      <c r="A758" s="9">
        <v>756</v>
      </c>
      <c r="B758" s="7" t="s">
        <v>1499</v>
      </c>
      <c r="C758" s="7" t="s">
        <v>1500</v>
      </c>
      <c r="D758" s="9" t="s">
        <v>1288</v>
      </c>
    </row>
    <row r="759" ht="20.1" customHeight="true" spans="1:4">
      <c r="A759" s="9">
        <v>757</v>
      </c>
      <c r="B759" s="7" t="s">
        <v>1501</v>
      </c>
      <c r="C759" s="7" t="s">
        <v>1502</v>
      </c>
      <c r="D759" s="9" t="s">
        <v>1288</v>
      </c>
    </row>
    <row r="760" ht="20.1" customHeight="true" spans="1:4">
      <c r="A760" s="9">
        <v>758</v>
      </c>
      <c r="B760" s="7" t="s">
        <v>1503</v>
      </c>
      <c r="C760" s="7" t="s">
        <v>1504</v>
      </c>
      <c r="D760" s="9" t="s">
        <v>1288</v>
      </c>
    </row>
    <row r="761" ht="20.1" customHeight="true" spans="1:4">
      <c r="A761" s="9">
        <v>759</v>
      </c>
      <c r="B761" s="7" t="s">
        <v>1505</v>
      </c>
      <c r="C761" s="7" t="s">
        <v>1506</v>
      </c>
      <c r="D761" s="9" t="s">
        <v>1288</v>
      </c>
    </row>
    <row r="762" ht="20.1" customHeight="true" spans="1:4">
      <c r="A762" s="9">
        <v>760</v>
      </c>
      <c r="B762" s="7" t="s">
        <v>1507</v>
      </c>
      <c r="C762" s="7" t="s">
        <v>1508</v>
      </c>
      <c r="D762" s="9" t="s">
        <v>1288</v>
      </c>
    </row>
    <row r="763" ht="20.1" customHeight="true" spans="1:4">
      <c r="A763" s="9">
        <v>761</v>
      </c>
      <c r="B763" s="7" t="s">
        <v>1509</v>
      </c>
      <c r="C763" s="7" t="s">
        <v>1510</v>
      </c>
      <c r="D763" s="9" t="s">
        <v>1288</v>
      </c>
    </row>
    <row r="764" ht="20.1" customHeight="true" spans="1:4">
      <c r="A764" s="9">
        <v>762</v>
      </c>
      <c r="B764" s="7" t="s">
        <v>1511</v>
      </c>
      <c r="C764" s="7" t="s">
        <v>1512</v>
      </c>
      <c r="D764" s="9" t="s">
        <v>1288</v>
      </c>
    </row>
    <row r="765" ht="20.1" customHeight="true" spans="1:4">
      <c r="A765" s="9">
        <v>763</v>
      </c>
      <c r="B765" s="7" t="s">
        <v>1513</v>
      </c>
      <c r="C765" s="7" t="s">
        <v>1514</v>
      </c>
      <c r="D765" s="9" t="s">
        <v>1288</v>
      </c>
    </row>
    <row r="766" ht="20.1" customHeight="true" spans="1:4">
      <c r="A766" s="9">
        <v>764</v>
      </c>
      <c r="B766" s="7" t="s">
        <v>1515</v>
      </c>
      <c r="C766" s="7" t="s">
        <v>1516</v>
      </c>
      <c r="D766" s="9" t="s">
        <v>1288</v>
      </c>
    </row>
    <row r="767" ht="20.1" customHeight="true" spans="1:4">
      <c r="A767" s="9">
        <v>765</v>
      </c>
      <c r="B767" s="7" t="s">
        <v>1517</v>
      </c>
      <c r="C767" s="7" t="s">
        <v>1518</v>
      </c>
      <c r="D767" s="9" t="s">
        <v>1288</v>
      </c>
    </row>
    <row r="768" ht="20.1" customHeight="true" spans="1:4">
      <c r="A768" s="9">
        <v>766</v>
      </c>
      <c r="B768" s="7" t="s">
        <v>1519</v>
      </c>
      <c r="C768" s="7" t="s">
        <v>1520</v>
      </c>
      <c r="D768" s="9" t="s">
        <v>1288</v>
      </c>
    </row>
    <row r="769" ht="20.1" customHeight="true" spans="1:4">
      <c r="A769" s="9">
        <v>767</v>
      </c>
      <c r="B769" s="7" t="s">
        <v>1521</v>
      </c>
      <c r="C769" s="7" t="s">
        <v>1522</v>
      </c>
      <c r="D769" s="9" t="s">
        <v>1288</v>
      </c>
    </row>
    <row r="770" ht="20.1" customHeight="true" spans="1:4">
      <c r="A770" s="9">
        <v>768</v>
      </c>
      <c r="B770" s="7" t="s">
        <v>1523</v>
      </c>
      <c r="C770" s="7" t="s">
        <v>1524</v>
      </c>
      <c r="D770" s="9" t="s">
        <v>1288</v>
      </c>
    </row>
    <row r="771" ht="20.1" customHeight="true" spans="1:4">
      <c r="A771" s="9">
        <v>769</v>
      </c>
      <c r="B771" s="7" t="s">
        <v>1525</v>
      </c>
      <c r="C771" s="7" t="s">
        <v>1526</v>
      </c>
      <c r="D771" s="9" t="s">
        <v>1288</v>
      </c>
    </row>
    <row r="772" ht="20.1" customHeight="true" spans="1:4">
      <c r="A772" s="9">
        <v>770</v>
      </c>
      <c r="B772" s="7" t="s">
        <v>1527</v>
      </c>
      <c r="C772" s="7" t="s">
        <v>1528</v>
      </c>
      <c r="D772" s="9" t="s">
        <v>1288</v>
      </c>
    </row>
    <row r="773" ht="20.1" customHeight="true" spans="1:4">
      <c r="A773" s="9">
        <v>771</v>
      </c>
      <c r="B773" s="7" t="s">
        <v>1529</v>
      </c>
      <c r="C773" s="7" t="s">
        <v>1530</v>
      </c>
      <c r="D773" s="9" t="s">
        <v>1288</v>
      </c>
    </row>
    <row r="774" ht="20.1" customHeight="true" spans="1:4">
      <c r="A774" s="9">
        <v>772</v>
      </c>
      <c r="B774" s="7" t="s">
        <v>1531</v>
      </c>
      <c r="C774" s="7" t="s">
        <v>1532</v>
      </c>
      <c r="D774" s="9" t="s">
        <v>1288</v>
      </c>
    </row>
    <row r="775" ht="20.1" customHeight="true" spans="1:4">
      <c r="A775" s="9">
        <v>773</v>
      </c>
      <c r="B775" s="7" t="s">
        <v>1533</v>
      </c>
      <c r="C775" s="7" t="s">
        <v>1534</v>
      </c>
      <c r="D775" s="9" t="s">
        <v>1288</v>
      </c>
    </row>
    <row r="776" ht="20.1" customHeight="true" spans="1:4">
      <c r="A776" s="9">
        <v>774</v>
      </c>
      <c r="B776" s="7" t="s">
        <v>1535</v>
      </c>
      <c r="C776" s="7" t="s">
        <v>1536</v>
      </c>
      <c r="D776" s="9" t="s">
        <v>1288</v>
      </c>
    </row>
    <row r="777" ht="20.1" customHeight="true" spans="1:4">
      <c r="A777" s="9">
        <v>775</v>
      </c>
      <c r="B777" s="7" t="s">
        <v>1537</v>
      </c>
      <c r="C777" s="7" t="s">
        <v>1538</v>
      </c>
      <c r="D777" s="9" t="s">
        <v>1288</v>
      </c>
    </row>
    <row r="778" ht="20.1" customHeight="true" spans="1:4">
      <c r="A778" s="9">
        <v>776</v>
      </c>
      <c r="B778" s="7" t="s">
        <v>1539</v>
      </c>
      <c r="C778" s="7" t="s">
        <v>1540</v>
      </c>
      <c r="D778" s="9" t="s">
        <v>1288</v>
      </c>
    </row>
    <row r="779" ht="20.1" customHeight="true" spans="1:4">
      <c r="A779" s="9">
        <v>777</v>
      </c>
      <c r="B779" s="7" t="s">
        <v>1541</v>
      </c>
      <c r="C779" s="7" t="s">
        <v>1542</v>
      </c>
      <c r="D779" s="9" t="s">
        <v>1288</v>
      </c>
    </row>
    <row r="780" ht="20.1" customHeight="true" spans="1:4">
      <c r="A780" s="9">
        <v>778</v>
      </c>
      <c r="B780" s="7" t="s">
        <v>1543</v>
      </c>
      <c r="C780" s="7" t="s">
        <v>1544</v>
      </c>
      <c r="D780" s="9" t="s">
        <v>1288</v>
      </c>
    </row>
    <row r="781" ht="20.1" customHeight="true" spans="1:4">
      <c r="A781" s="9">
        <v>779</v>
      </c>
      <c r="B781" s="7" t="s">
        <v>1545</v>
      </c>
      <c r="C781" s="7" t="s">
        <v>1546</v>
      </c>
      <c r="D781" s="9" t="s">
        <v>1288</v>
      </c>
    </row>
    <row r="782" ht="20.1" customHeight="true" spans="1:4">
      <c r="A782" s="9">
        <v>780</v>
      </c>
      <c r="B782" s="7" t="s">
        <v>1547</v>
      </c>
      <c r="C782" s="7" t="s">
        <v>1548</v>
      </c>
      <c r="D782" s="9" t="s">
        <v>1288</v>
      </c>
    </row>
    <row r="783" ht="20.1" customHeight="true" spans="1:4">
      <c r="A783" s="9">
        <v>781</v>
      </c>
      <c r="B783" s="7" t="s">
        <v>1549</v>
      </c>
      <c r="C783" s="7" t="s">
        <v>1550</v>
      </c>
      <c r="D783" s="9" t="s">
        <v>1288</v>
      </c>
    </row>
    <row r="784" ht="20.1" customHeight="true" spans="1:4">
      <c r="A784" s="9">
        <v>782</v>
      </c>
      <c r="B784" s="7" t="s">
        <v>1551</v>
      </c>
      <c r="C784" s="7" t="s">
        <v>1552</v>
      </c>
      <c r="D784" s="9" t="s">
        <v>1288</v>
      </c>
    </row>
    <row r="785" ht="20.1" customHeight="true" spans="1:4">
      <c r="A785" s="9">
        <v>783</v>
      </c>
      <c r="B785" s="7" t="s">
        <v>1553</v>
      </c>
      <c r="C785" s="7" t="s">
        <v>1554</v>
      </c>
      <c r="D785" s="9" t="s">
        <v>1288</v>
      </c>
    </row>
    <row r="786" ht="20.1" customHeight="true" spans="1:4">
      <c r="A786" s="9">
        <v>784</v>
      </c>
      <c r="B786" s="7" t="s">
        <v>1555</v>
      </c>
      <c r="C786" s="7" t="s">
        <v>1556</v>
      </c>
      <c r="D786" s="9" t="s">
        <v>1288</v>
      </c>
    </row>
    <row r="787" ht="20.1" customHeight="true" spans="1:4">
      <c r="A787" s="9">
        <v>785</v>
      </c>
      <c r="B787" s="7" t="s">
        <v>1557</v>
      </c>
      <c r="C787" s="7" t="s">
        <v>1558</v>
      </c>
      <c r="D787" s="9" t="s">
        <v>1288</v>
      </c>
    </row>
    <row r="788" ht="20.1" customHeight="true" spans="1:4">
      <c r="A788" s="9">
        <v>786</v>
      </c>
      <c r="B788" s="7" t="s">
        <v>1559</v>
      </c>
      <c r="C788" s="7" t="s">
        <v>1560</v>
      </c>
      <c r="D788" s="9" t="s">
        <v>1288</v>
      </c>
    </row>
    <row r="789" ht="20.1" customHeight="true" spans="1:4">
      <c r="A789" s="9">
        <v>787</v>
      </c>
      <c r="B789" s="7" t="s">
        <v>1561</v>
      </c>
      <c r="C789" s="7" t="s">
        <v>1562</v>
      </c>
      <c r="D789" s="9" t="s">
        <v>1288</v>
      </c>
    </row>
    <row r="790" ht="20.1" customHeight="true" spans="1:4">
      <c r="A790" s="9">
        <v>788</v>
      </c>
      <c r="B790" s="7" t="s">
        <v>1563</v>
      </c>
      <c r="C790" s="7" t="s">
        <v>1564</v>
      </c>
      <c r="D790" s="9" t="s">
        <v>1288</v>
      </c>
    </row>
    <row r="791" ht="20.1" customHeight="true" spans="1:4">
      <c r="A791" s="9">
        <v>789</v>
      </c>
      <c r="B791" s="7" t="s">
        <v>1565</v>
      </c>
      <c r="C791" s="7" t="s">
        <v>1566</v>
      </c>
      <c r="D791" s="9" t="s">
        <v>1288</v>
      </c>
    </row>
    <row r="792" ht="20.1" customHeight="true" spans="1:4">
      <c r="A792" s="9">
        <v>790</v>
      </c>
      <c r="B792" s="7" t="s">
        <v>1567</v>
      </c>
      <c r="C792" s="7" t="s">
        <v>1568</v>
      </c>
      <c r="D792" s="9" t="s">
        <v>1288</v>
      </c>
    </row>
    <row r="793" ht="20.1" customHeight="true" spans="1:4">
      <c r="A793" s="9">
        <v>791</v>
      </c>
      <c r="B793" s="7" t="s">
        <v>1569</v>
      </c>
      <c r="C793" s="7" t="s">
        <v>1570</v>
      </c>
      <c r="D793" s="9" t="s">
        <v>1288</v>
      </c>
    </row>
    <row r="794" ht="20.1" customHeight="true" spans="1:4">
      <c r="A794" s="9">
        <v>792</v>
      </c>
      <c r="B794" s="7" t="s">
        <v>1406</v>
      </c>
      <c r="C794" s="7" t="s">
        <v>1571</v>
      </c>
      <c r="D794" s="9" t="s">
        <v>1288</v>
      </c>
    </row>
    <row r="795" ht="20.1" customHeight="true" spans="1:4">
      <c r="A795" s="9">
        <v>793</v>
      </c>
      <c r="B795" s="7" t="s">
        <v>1572</v>
      </c>
      <c r="C795" s="7" t="s">
        <v>1573</v>
      </c>
      <c r="D795" s="9" t="s">
        <v>1288</v>
      </c>
    </row>
    <row r="796" ht="20.1" customHeight="true" spans="1:4">
      <c r="A796" s="9">
        <v>794</v>
      </c>
      <c r="B796" s="7" t="s">
        <v>1574</v>
      </c>
      <c r="C796" s="7" t="s">
        <v>1575</v>
      </c>
      <c r="D796" s="9" t="s">
        <v>1288</v>
      </c>
    </row>
    <row r="797" ht="20.1" customHeight="true" spans="1:4">
      <c r="A797" s="9">
        <v>795</v>
      </c>
      <c r="B797" s="7" t="s">
        <v>1576</v>
      </c>
      <c r="C797" s="7" t="s">
        <v>1577</v>
      </c>
      <c r="D797" s="9" t="s">
        <v>1288</v>
      </c>
    </row>
    <row r="798" ht="20.1" customHeight="true" spans="1:4">
      <c r="A798" s="9">
        <v>796</v>
      </c>
      <c r="B798" s="7" t="s">
        <v>1578</v>
      </c>
      <c r="C798" s="7" t="s">
        <v>1579</v>
      </c>
      <c r="D798" s="9" t="s">
        <v>1288</v>
      </c>
    </row>
    <row r="799" ht="20.1" customHeight="true" spans="1:4">
      <c r="A799" s="9">
        <v>797</v>
      </c>
      <c r="B799" s="7" t="s">
        <v>1580</v>
      </c>
      <c r="C799" s="7" t="s">
        <v>1581</v>
      </c>
      <c r="D799" s="9" t="s">
        <v>1288</v>
      </c>
    </row>
    <row r="800" ht="20.1" customHeight="true" spans="1:4">
      <c r="A800" s="9">
        <v>798</v>
      </c>
      <c r="B800" s="7" t="s">
        <v>1582</v>
      </c>
      <c r="C800" s="7" t="s">
        <v>1583</v>
      </c>
      <c r="D800" s="9" t="s">
        <v>1288</v>
      </c>
    </row>
    <row r="801" ht="20.1" customHeight="true" spans="1:4">
      <c r="A801" s="9">
        <v>799</v>
      </c>
      <c r="B801" s="7" t="s">
        <v>1584</v>
      </c>
      <c r="C801" s="7" t="s">
        <v>1585</v>
      </c>
      <c r="D801" s="9" t="s">
        <v>1288</v>
      </c>
    </row>
    <row r="802" ht="20.1" customHeight="true" spans="1:4">
      <c r="A802" s="9">
        <v>800</v>
      </c>
      <c r="B802" s="7" t="s">
        <v>1586</v>
      </c>
      <c r="C802" s="7" t="s">
        <v>1587</v>
      </c>
      <c r="D802" s="9" t="s">
        <v>1288</v>
      </c>
    </row>
    <row r="803" ht="20.1" customHeight="true" spans="1:4">
      <c r="A803" s="9">
        <v>801</v>
      </c>
      <c r="B803" s="7" t="s">
        <v>1588</v>
      </c>
      <c r="C803" s="7" t="s">
        <v>1589</v>
      </c>
      <c r="D803" s="9" t="s">
        <v>1288</v>
      </c>
    </row>
    <row r="804" ht="20.1" customHeight="true" spans="1:4">
      <c r="A804" s="9">
        <v>802</v>
      </c>
      <c r="B804" s="7" t="s">
        <v>1590</v>
      </c>
      <c r="C804" s="7" t="s">
        <v>1591</v>
      </c>
      <c r="D804" s="9" t="s">
        <v>1288</v>
      </c>
    </row>
    <row r="805" ht="20.1" customHeight="true" spans="1:4">
      <c r="A805" s="9">
        <v>803</v>
      </c>
      <c r="B805" s="7" t="s">
        <v>1592</v>
      </c>
      <c r="C805" s="7" t="s">
        <v>1593</v>
      </c>
      <c r="D805" s="9" t="s">
        <v>1288</v>
      </c>
    </row>
    <row r="806" ht="20.1" customHeight="true" spans="1:4">
      <c r="A806" s="9">
        <v>804</v>
      </c>
      <c r="B806" s="7" t="s">
        <v>1594</v>
      </c>
      <c r="C806" s="7" t="s">
        <v>1595</v>
      </c>
      <c r="D806" s="9" t="s">
        <v>1288</v>
      </c>
    </row>
    <row r="807" ht="20.1" customHeight="true" spans="1:4">
      <c r="A807" s="9">
        <v>805</v>
      </c>
      <c r="B807" s="7" t="s">
        <v>1596</v>
      </c>
      <c r="C807" s="7" t="s">
        <v>1597</v>
      </c>
      <c r="D807" s="9" t="s">
        <v>1288</v>
      </c>
    </row>
    <row r="808" ht="20.1" customHeight="true" spans="1:4">
      <c r="A808" s="9">
        <v>806</v>
      </c>
      <c r="B808" s="7" t="s">
        <v>1598</v>
      </c>
      <c r="C808" s="7" t="s">
        <v>1599</v>
      </c>
      <c r="D808" s="9" t="s">
        <v>1288</v>
      </c>
    </row>
    <row r="809" ht="20.1" customHeight="true" spans="1:4">
      <c r="A809" s="9">
        <v>807</v>
      </c>
      <c r="B809" s="7" t="s">
        <v>1600</v>
      </c>
      <c r="C809" s="7" t="s">
        <v>1601</v>
      </c>
      <c r="D809" s="9" t="s">
        <v>1288</v>
      </c>
    </row>
    <row r="810" ht="20.1" customHeight="true" spans="1:4">
      <c r="A810" s="9">
        <v>808</v>
      </c>
      <c r="B810" s="7" t="s">
        <v>1602</v>
      </c>
      <c r="C810" s="7" t="s">
        <v>1603</v>
      </c>
      <c r="D810" s="9" t="s">
        <v>1288</v>
      </c>
    </row>
    <row r="811" ht="20.1" customHeight="true" spans="1:4">
      <c r="A811" s="9">
        <v>809</v>
      </c>
      <c r="B811" s="7" t="s">
        <v>1604</v>
      </c>
      <c r="C811" s="7" t="s">
        <v>1605</v>
      </c>
      <c r="D811" s="9" t="s">
        <v>1288</v>
      </c>
    </row>
    <row r="812" ht="20.1" customHeight="true" spans="1:4">
      <c r="A812" s="9">
        <v>810</v>
      </c>
      <c r="B812" s="7" t="s">
        <v>1606</v>
      </c>
      <c r="C812" s="7" t="s">
        <v>1607</v>
      </c>
      <c r="D812" s="9" t="s">
        <v>1288</v>
      </c>
    </row>
    <row r="813" ht="20.1" customHeight="true" spans="1:4">
      <c r="A813" s="9">
        <v>811</v>
      </c>
      <c r="B813" s="7" t="s">
        <v>1608</v>
      </c>
      <c r="C813" s="7" t="s">
        <v>1609</v>
      </c>
      <c r="D813" s="9" t="s">
        <v>1288</v>
      </c>
    </row>
    <row r="814" ht="20.1" customHeight="true" spans="1:4">
      <c r="A814" s="9">
        <v>812</v>
      </c>
      <c r="B814" s="7" t="s">
        <v>1610</v>
      </c>
      <c r="C814" s="7" t="s">
        <v>1611</v>
      </c>
      <c r="D814" s="9" t="s">
        <v>1288</v>
      </c>
    </row>
    <row r="815" ht="20.1" customHeight="true" spans="1:4">
      <c r="A815" s="9">
        <v>813</v>
      </c>
      <c r="B815" s="7" t="s">
        <v>1612</v>
      </c>
      <c r="C815" s="7" t="s">
        <v>1613</v>
      </c>
      <c r="D815" s="9" t="s">
        <v>1288</v>
      </c>
    </row>
    <row r="816" ht="20.1" customHeight="true" spans="1:4">
      <c r="A816" s="9">
        <v>814</v>
      </c>
      <c r="B816" s="7" t="s">
        <v>1614</v>
      </c>
      <c r="C816" s="7" t="s">
        <v>1615</v>
      </c>
      <c r="D816" s="9" t="s">
        <v>1288</v>
      </c>
    </row>
    <row r="817" ht="20.1" customHeight="true" spans="1:4">
      <c r="A817" s="9">
        <v>815</v>
      </c>
      <c r="B817" s="7" t="s">
        <v>1616</v>
      </c>
      <c r="C817" s="7" t="s">
        <v>1617</v>
      </c>
      <c r="D817" s="9" t="s">
        <v>1288</v>
      </c>
    </row>
    <row r="818" ht="20.1" customHeight="true" spans="1:4">
      <c r="A818" s="9">
        <v>816</v>
      </c>
      <c r="B818" s="7" t="s">
        <v>1618</v>
      </c>
      <c r="C818" s="7" t="s">
        <v>1619</v>
      </c>
      <c r="D818" s="9" t="s">
        <v>1288</v>
      </c>
    </row>
    <row r="819" ht="20.1" customHeight="true" spans="1:4">
      <c r="A819" s="9">
        <v>817</v>
      </c>
      <c r="B819" s="7" t="s">
        <v>1620</v>
      </c>
      <c r="C819" s="7" t="s">
        <v>1621</v>
      </c>
      <c r="D819" s="9" t="s">
        <v>1288</v>
      </c>
    </row>
    <row r="820" ht="20.1" customHeight="true" spans="1:4">
      <c r="A820" s="9">
        <v>818</v>
      </c>
      <c r="B820" s="7" t="s">
        <v>1622</v>
      </c>
      <c r="C820" s="7" t="s">
        <v>1623</v>
      </c>
      <c r="D820" s="9" t="s">
        <v>1288</v>
      </c>
    </row>
    <row r="821" ht="20.1" customHeight="true" spans="1:4">
      <c r="A821" s="9">
        <v>819</v>
      </c>
      <c r="B821" s="7" t="s">
        <v>1624</v>
      </c>
      <c r="C821" s="7" t="s">
        <v>1625</v>
      </c>
      <c r="D821" s="9" t="s">
        <v>1288</v>
      </c>
    </row>
    <row r="822" ht="20.1" customHeight="true" spans="1:4">
      <c r="A822" s="9">
        <v>820</v>
      </c>
      <c r="B822" s="7" t="s">
        <v>1626</v>
      </c>
      <c r="C822" s="7" t="s">
        <v>1627</v>
      </c>
      <c r="D822" s="9" t="s">
        <v>1288</v>
      </c>
    </row>
    <row r="823" ht="20.1" customHeight="true" spans="1:4">
      <c r="A823" s="9">
        <v>821</v>
      </c>
      <c r="B823" s="7" t="s">
        <v>1628</v>
      </c>
      <c r="C823" s="7" t="s">
        <v>1629</v>
      </c>
      <c r="D823" s="9" t="s">
        <v>1288</v>
      </c>
    </row>
    <row r="824" ht="20.1" customHeight="true" spans="1:4">
      <c r="A824" s="9">
        <v>822</v>
      </c>
      <c r="B824" s="7" t="s">
        <v>1630</v>
      </c>
      <c r="C824" s="7" t="s">
        <v>1631</v>
      </c>
      <c r="D824" s="9" t="s">
        <v>1288</v>
      </c>
    </row>
    <row r="825" ht="20.1" customHeight="true" spans="1:4">
      <c r="A825" s="9">
        <v>823</v>
      </c>
      <c r="B825" s="7" t="s">
        <v>1632</v>
      </c>
      <c r="C825" s="7" t="s">
        <v>1633</v>
      </c>
      <c r="D825" s="9" t="s">
        <v>1288</v>
      </c>
    </row>
    <row r="826" ht="20.1" customHeight="true" spans="1:4">
      <c r="A826" s="9">
        <v>824</v>
      </c>
      <c r="B826" s="7" t="s">
        <v>1634</v>
      </c>
      <c r="C826" s="7" t="s">
        <v>1635</v>
      </c>
      <c r="D826" s="9" t="s">
        <v>1288</v>
      </c>
    </row>
    <row r="827" ht="20.1" customHeight="true" spans="1:4">
      <c r="A827" s="9">
        <v>825</v>
      </c>
      <c r="B827" s="7" t="s">
        <v>1636</v>
      </c>
      <c r="C827" s="7" t="s">
        <v>1637</v>
      </c>
      <c r="D827" s="9" t="s">
        <v>1288</v>
      </c>
    </row>
    <row r="828" ht="20.1" customHeight="true" spans="1:4">
      <c r="A828" s="9">
        <v>826</v>
      </c>
      <c r="B828" s="7" t="s">
        <v>1638</v>
      </c>
      <c r="C828" s="7" t="s">
        <v>1639</v>
      </c>
      <c r="D828" s="9" t="s">
        <v>1288</v>
      </c>
    </row>
    <row r="829" ht="20.1" customHeight="true" spans="1:4">
      <c r="A829" s="9">
        <v>827</v>
      </c>
      <c r="B829" s="7" t="s">
        <v>1640</v>
      </c>
      <c r="C829" s="7" t="s">
        <v>1641</v>
      </c>
      <c r="D829" s="9" t="s">
        <v>1288</v>
      </c>
    </row>
    <row r="830" ht="20.1" customHeight="true" spans="1:4">
      <c r="A830" s="9">
        <v>828</v>
      </c>
      <c r="B830" s="7" t="s">
        <v>1642</v>
      </c>
      <c r="C830" s="7" t="s">
        <v>1643</v>
      </c>
      <c r="D830" s="9" t="s">
        <v>1288</v>
      </c>
    </row>
    <row r="831" ht="20.1" customHeight="true" spans="1:4">
      <c r="A831" s="9">
        <v>829</v>
      </c>
      <c r="B831" s="7" t="s">
        <v>1644</v>
      </c>
      <c r="C831" s="7" t="s">
        <v>1645</v>
      </c>
      <c r="D831" s="9" t="s">
        <v>1288</v>
      </c>
    </row>
    <row r="832" ht="20.1" customHeight="true" spans="1:4">
      <c r="A832" s="9">
        <v>830</v>
      </c>
      <c r="B832" s="7" t="s">
        <v>1646</v>
      </c>
      <c r="C832" s="7" t="s">
        <v>1647</v>
      </c>
      <c r="D832" s="9" t="s">
        <v>1288</v>
      </c>
    </row>
    <row r="833" ht="20.1" customHeight="true" spans="1:4">
      <c r="A833" s="9">
        <v>831</v>
      </c>
      <c r="B833" s="7" t="s">
        <v>1648</v>
      </c>
      <c r="C833" s="7" t="s">
        <v>1649</v>
      </c>
      <c r="D833" s="9" t="s">
        <v>1288</v>
      </c>
    </row>
    <row r="834" ht="20.1" customHeight="true" spans="1:4">
      <c r="A834" s="9">
        <v>832</v>
      </c>
      <c r="B834" s="7" t="s">
        <v>1650</v>
      </c>
      <c r="C834" s="7" t="s">
        <v>1651</v>
      </c>
      <c r="D834" s="9" t="s">
        <v>1288</v>
      </c>
    </row>
    <row r="835" ht="20.1" customHeight="true" spans="1:4">
      <c r="A835" s="9">
        <v>833</v>
      </c>
      <c r="B835" s="7" t="s">
        <v>1652</v>
      </c>
      <c r="C835" s="7" t="s">
        <v>1653</v>
      </c>
      <c r="D835" s="9" t="s">
        <v>1288</v>
      </c>
    </row>
    <row r="836" ht="20.1" customHeight="true" spans="1:4">
      <c r="A836" s="9">
        <v>834</v>
      </c>
      <c r="B836" s="7" t="s">
        <v>1654</v>
      </c>
      <c r="C836" s="7" t="s">
        <v>1655</v>
      </c>
      <c r="D836" s="9" t="s">
        <v>1288</v>
      </c>
    </row>
    <row r="837" ht="20.1" customHeight="true" spans="1:4">
      <c r="A837" s="9">
        <v>835</v>
      </c>
      <c r="B837" s="7" t="s">
        <v>1656</v>
      </c>
      <c r="C837" s="7" t="s">
        <v>1657</v>
      </c>
      <c r="D837" s="9" t="s">
        <v>1288</v>
      </c>
    </row>
    <row r="838" ht="20.1" customHeight="true" spans="1:4">
      <c r="A838" s="9">
        <v>836</v>
      </c>
      <c r="B838" s="7" t="s">
        <v>1658</v>
      </c>
      <c r="C838" s="7" t="s">
        <v>1659</v>
      </c>
      <c r="D838" s="9" t="s">
        <v>1288</v>
      </c>
    </row>
    <row r="839" ht="20.1" customHeight="true" spans="1:4">
      <c r="A839" s="9">
        <v>837</v>
      </c>
      <c r="B839" s="7" t="s">
        <v>1660</v>
      </c>
      <c r="C839" s="7" t="s">
        <v>1661</v>
      </c>
      <c r="D839" s="9" t="s">
        <v>1288</v>
      </c>
    </row>
    <row r="840" ht="20.1" customHeight="true" spans="1:4">
      <c r="A840" s="9">
        <v>838</v>
      </c>
      <c r="B840" s="7" t="s">
        <v>1662</v>
      </c>
      <c r="C840" s="7" t="s">
        <v>1663</v>
      </c>
      <c r="D840" s="9" t="s">
        <v>1288</v>
      </c>
    </row>
    <row r="841" ht="20.1" customHeight="true" spans="1:4">
      <c r="A841" s="9">
        <v>839</v>
      </c>
      <c r="B841" s="7" t="s">
        <v>1664</v>
      </c>
      <c r="C841" s="7" t="s">
        <v>1665</v>
      </c>
      <c r="D841" s="9" t="s">
        <v>1288</v>
      </c>
    </row>
    <row r="842" ht="20.1" customHeight="true" spans="1:4">
      <c r="A842" s="9">
        <v>840</v>
      </c>
      <c r="B842" s="7" t="s">
        <v>1666</v>
      </c>
      <c r="C842" s="7" t="s">
        <v>1667</v>
      </c>
      <c r="D842" s="9" t="s">
        <v>1288</v>
      </c>
    </row>
    <row r="843" ht="20.1" customHeight="true" spans="1:4">
      <c r="A843" s="9">
        <v>841</v>
      </c>
      <c r="B843" s="7" t="s">
        <v>1668</v>
      </c>
      <c r="C843" s="7" t="s">
        <v>1669</v>
      </c>
      <c r="D843" s="9" t="s">
        <v>1288</v>
      </c>
    </row>
    <row r="844" ht="20.1" customHeight="true" spans="1:4">
      <c r="A844" s="9">
        <v>842</v>
      </c>
      <c r="B844" s="7" t="s">
        <v>1670</v>
      </c>
      <c r="C844" s="7" t="s">
        <v>1671</v>
      </c>
      <c r="D844" s="9" t="s">
        <v>1288</v>
      </c>
    </row>
    <row r="845" ht="20.1" customHeight="true" spans="1:4">
      <c r="A845" s="9">
        <v>843</v>
      </c>
      <c r="B845" s="7" t="s">
        <v>1672</v>
      </c>
      <c r="C845" s="7" t="s">
        <v>1673</v>
      </c>
      <c r="D845" s="9" t="s">
        <v>1288</v>
      </c>
    </row>
    <row r="846" ht="20.1" customHeight="true" spans="1:4">
      <c r="A846" s="9">
        <v>844</v>
      </c>
      <c r="B846" s="7" t="s">
        <v>142</v>
      </c>
      <c r="C846" s="7" t="s">
        <v>1674</v>
      </c>
      <c r="D846" s="9" t="s">
        <v>1288</v>
      </c>
    </row>
    <row r="847" ht="20.1" customHeight="true" spans="1:4">
      <c r="A847" s="9">
        <v>845</v>
      </c>
      <c r="B847" s="7" t="s">
        <v>1675</v>
      </c>
      <c r="C847" s="7" t="s">
        <v>1676</v>
      </c>
      <c r="D847" s="9" t="s">
        <v>1288</v>
      </c>
    </row>
    <row r="848" ht="20.1" customHeight="true" spans="1:4">
      <c r="A848" s="9">
        <v>846</v>
      </c>
      <c r="B848" s="7" t="s">
        <v>1677</v>
      </c>
      <c r="C848" s="7" t="s">
        <v>1678</v>
      </c>
      <c r="D848" s="9" t="s">
        <v>1288</v>
      </c>
    </row>
    <row r="849" ht="20.1" customHeight="true" spans="1:4">
      <c r="A849" s="9">
        <v>847</v>
      </c>
      <c r="B849" s="7" t="s">
        <v>1679</v>
      </c>
      <c r="C849" s="7" t="s">
        <v>1680</v>
      </c>
      <c r="D849" s="9" t="s">
        <v>1288</v>
      </c>
    </row>
    <row r="850" ht="20.1" customHeight="true" spans="1:4">
      <c r="A850" s="9">
        <v>848</v>
      </c>
      <c r="B850" s="7" t="s">
        <v>1681</v>
      </c>
      <c r="C850" s="7" t="s">
        <v>1682</v>
      </c>
      <c r="D850" s="9" t="s">
        <v>1288</v>
      </c>
    </row>
    <row r="851" ht="20.1" customHeight="true" spans="1:4">
      <c r="A851" s="9">
        <v>849</v>
      </c>
      <c r="B851" s="7" t="s">
        <v>1683</v>
      </c>
      <c r="C851" s="7" t="s">
        <v>1684</v>
      </c>
      <c r="D851" s="9" t="s">
        <v>1288</v>
      </c>
    </row>
    <row r="852" ht="20.1" customHeight="true" spans="1:4">
      <c r="A852" s="9">
        <v>850</v>
      </c>
      <c r="B852" s="7" t="s">
        <v>1685</v>
      </c>
      <c r="C852" s="7" t="s">
        <v>1686</v>
      </c>
      <c r="D852" s="9" t="s">
        <v>1288</v>
      </c>
    </row>
    <row r="853" ht="20.1" customHeight="true" spans="1:4">
      <c r="A853" s="9">
        <v>851</v>
      </c>
      <c r="B853" s="7" t="s">
        <v>1687</v>
      </c>
      <c r="C853" s="7" t="s">
        <v>1688</v>
      </c>
      <c r="D853" s="9" t="s">
        <v>1288</v>
      </c>
    </row>
    <row r="854" ht="20.1" customHeight="true" spans="1:4">
      <c r="A854" s="9">
        <v>852</v>
      </c>
      <c r="B854" s="7" t="s">
        <v>1689</v>
      </c>
      <c r="C854" s="7" t="s">
        <v>1690</v>
      </c>
      <c r="D854" s="9" t="s">
        <v>1288</v>
      </c>
    </row>
    <row r="855" ht="20.1" customHeight="true" spans="1:4">
      <c r="A855" s="9">
        <v>853</v>
      </c>
      <c r="B855" s="7" t="s">
        <v>1691</v>
      </c>
      <c r="C855" s="7" t="s">
        <v>1692</v>
      </c>
      <c r="D855" s="9" t="s">
        <v>1288</v>
      </c>
    </row>
    <row r="856" ht="20.1" customHeight="true" spans="1:4">
      <c r="A856" s="9">
        <v>854</v>
      </c>
      <c r="B856" s="7" t="s">
        <v>1693</v>
      </c>
      <c r="C856" s="7" t="s">
        <v>1694</v>
      </c>
      <c r="D856" s="9" t="s">
        <v>1288</v>
      </c>
    </row>
    <row r="857" ht="20.1" customHeight="true" spans="1:4">
      <c r="A857" s="9">
        <v>855</v>
      </c>
      <c r="B857" s="7" t="s">
        <v>1695</v>
      </c>
      <c r="C857" s="7" t="s">
        <v>1696</v>
      </c>
      <c r="D857" s="9" t="s">
        <v>1288</v>
      </c>
    </row>
    <row r="858" ht="20.1" customHeight="true" spans="1:4">
      <c r="A858" s="9">
        <v>856</v>
      </c>
      <c r="B858" s="7" t="s">
        <v>1697</v>
      </c>
      <c r="C858" s="7" t="s">
        <v>1698</v>
      </c>
      <c r="D858" s="9" t="s">
        <v>1288</v>
      </c>
    </row>
    <row r="859" ht="20.1" customHeight="true" spans="1:4">
      <c r="A859" s="9">
        <v>857</v>
      </c>
      <c r="B859" s="7" t="s">
        <v>1699</v>
      </c>
      <c r="C859" s="7" t="s">
        <v>1700</v>
      </c>
      <c r="D859" s="9" t="s">
        <v>1288</v>
      </c>
    </row>
    <row r="860" ht="20.1" customHeight="true" spans="1:4">
      <c r="A860" s="9">
        <v>858</v>
      </c>
      <c r="B860" s="7" t="s">
        <v>1701</v>
      </c>
      <c r="C860" s="7" t="s">
        <v>1702</v>
      </c>
      <c r="D860" s="9" t="s">
        <v>1288</v>
      </c>
    </row>
    <row r="861" ht="20.1" customHeight="true" spans="1:4">
      <c r="A861" s="9">
        <v>859</v>
      </c>
      <c r="B861" s="7" t="s">
        <v>1703</v>
      </c>
      <c r="C861" s="7" t="s">
        <v>1704</v>
      </c>
      <c r="D861" s="9" t="s">
        <v>1288</v>
      </c>
    </row>
    <row r="862" ht="20.1" customHeight="true" spans="1:4">
      <c r="A862" s="9">
        <v>860</v>
      </c>
      <c r="B862" s="7" t="s">
        <v>1705</v>
      </c>
      <c r="C862" s="7" t="s">
        <v>1706</v>
      </c>
      <c r="D862" s="9" t="s">
        <v>1288</v>
      </c>
    </row>
    <row r="863" ht="20.1" customHeight="true" spans="1:4">
      <c r="A863" s="9">
        <v>861</v>
      </c>
      <c r="B863" s="7" t="s">
        <v>1707</v>
      </c>
      <c r="C863" s="7" t="s">
        <v>1708</v>
      </c>
      <c r="D863" s="9" t="s">
        <v>1288</v>
      </c>
    </row>
    <row r="864" ht="20.1" customHeight="true" spans="1:4">
      <c r="A864" s="9">
        <v>862</v>
      </c>
      <c r="B864" s="7" t="s">
        <v>1709</v>
      </c>
      <c r="C864" s="7" t="s">
        <v>1710</v>
      </c>
      <c r="D864" s="9" t="s">
        <v>1288</v>
      </c>
    </row>
    <row r="865" ht="20.1" customHeight="true" spans="1:4">
      <c r="A865" s="9">
        <v>863</v>
      </c>
      <c r="B865" s="7" t="s">
        <v>1711</v>
      </c>
      <c r="C865" s="7" t="s">
        <v>1712</v>
      </c>
      <c r="D865" s="9" t="s">
        <v>1288</v>
      </c>
    </row>
    <row r="866" ht="20.1" customHeight="true" spans="1:4">
      <c r="A866" s="9">
        <v>864</v>
      </c>
      <c r="B866" s="7" t="s">
        <v>1713</v>
      </c>
      <c r="C866" s="7" t="s">
        <v>1714</v>
      </c>
      <c r="D866" s="9" t="s">
        <v>1288</v>
      </c>
    </row>
    <row r="867" ht="20.1" customHeight="true" spans="1:4">
      <c r="A867" s="9">
        <v>865</v>
      </c>
      <c r="B867" s="7" t="s">
        <v>1715</v>
      </c>
      <c r="C867" s="7" t="s">
        <v>1716</v>
      </c>
      <c r="D867" s="9" t="s">
        <v>1288</v>
      </c>
    </row>
    <row r="868" ht="20.1" customHeight="true" spans="1:4">
      <c r="A868" s="9">
        <v>866</v>
      </c>
      <c r="B868" s="7" t="s">
        <v>1717</v>
      </c>
      <c r="C868" s="7" t="s">
        <v>1718</v>
      </c>
      <c r="D868" s="9" t="s">
        <v>1288</v>
      </c>
    </row>
    <row r="869" ht="20.1" customHeight="true" spans="1:4">
      <c r="A869" s="9">
        <v>867</v>
      </c>
      <c r="B869" s="7" t="s">
        <v>1719</v>
      </c>
      <c r="C869" s="7" t="s">
        <v>1720</v>
      </c>
      <c r="D869" s="9" t="s">
        <v>1288</v>
      </c>
    </row>
    <row r="870" ht="20.1" customHeight="true" spans="1:4">
      <c r="A870" s="9">
        <v>868</v>
      </c>
      <c r="B870" s="7" t="s">
        <v>1721</v>
      </c>
      <c r="C870" s="7" t="s">
        <v>1722</v>
      </c>
      <c r="D870" s="9" t="s">
        <v>1288</v>
      </c>
    </row>
    <row r="871" ht="20.1" customHeight="true" spans="1:4">
      <c r="A871" s="9">
        <v>869</v>
      </c>
      <c r="B871" s="7" t="s">
        <v>1723</v>
      </c>
      <c r="C871" s="7" t="s">
        <v>1724</v>
      </c>
      <c r="D871" s="9" t="s">
        <v>1288</v>
      </c>
    </row>
    <row r="872" ht="20.1" customHeight="true" spans="1:4">
      <c r="A872" s="9">
        <v>870</v>
      </c>
      <c r="B872" s="7" t="s">
        <v>1725</v>
      </c>
      <c r="C872" s="7" t="s">
        <v>1726</v>
      </c>
      <c r="D872" s="9" t="s">
        <v>1288</v>
      </c>
    </row>
    <row r="873" ht="20.1" customHeight="true" spans="1:4">
      <c r="A873" s="9">
        <v>871</v>
      </c>
      <c r="B873" s="7" t="s">
        <v>1727</v>
      </c>
      <c r="C873" s="7" t="s">
        <v>1728</v>
      </c>
      <c r="D873" s="9" t="s">
        <v>1288</v>
      </c>
    </row>
    <row r="874" ht="20.1" customHeight="true" spans="1:4">
      <c r="A874" s="9">
        <v>872</v>
      </c>
      <c r="B874" s="7" t="s">
        <v>1729</v>
      </c>
      <c r="C874" s="7" t="s">
        <v>1730</v>
      </c>
      <c r="D874" s="9" t="s">
        <v>1288</v>
      </c>
    </row>
    <row r="875" ht="20.1" customHeight="true" spans="1:4">
      <c r="A875" s="9">
        <v>873</v>
      </c>
      <c r="B875" s="7" t="s">
        <v>1731</v>
      </c>
      <c r="C875" s="7" t="s">
        <v>1732</v>
      </c>
      <c r="D875" s="9" t="s">
        <v>1288</v>
      </c>
    </row>
    <row r="876" ht="20.1" customHeight="true" spans="1:4">
      <c r="A876" s="9">
        <v>874</v>
      </c>
      <c r="B876" s="7" t="s">
        <v>1733</v>
      </c>
      <c r="C876" s="7" t="s">
        <v>1734</v>
      </c>
      <c r="D876" s="9" t="s">
        <v>1288</v>
      </c>
    </row>
    <row r="877" ht="20.1" customHeight="true" spans="1:4">
      <c r="A877" s="9">
        <v>875</v>
      </c>
      <c r="B877" s="7" t="s">
        <v>1735</v>
      </c>
      <c r="C877" s="7" t="s">
        <v>1736</v>
      </c>
      <c r="D877" s="9" t="s">
        <v>1288</v>
      </c>
    </row>
    <row r="878" ht="20.1" customHeight="true" spans="1:4">
      <c r="A878" s="9">
        <v>876</v>
      </c>
      <c r="B878" s="7" t="s">
        <v>1737</v>
      </c>
      <c r="C878" s="7" t="s">
        <v>1738</v>
      </c>
      <c r="D878" s="9" t="s">
        <v>1288</v>
      </c>
    </row>
    <row r="879" ht="20.1" customHeight="true" spans="1:4">
      <c r="A879" s="9">
        <v>877</v>
      </c>
      <c r="B879" s="7" t="s">
        <v>1739</v>
      </c>
      <c r="C879" s="7" t="s">
        <v>1740</v>
      </c>
      <c r="D879" s="9" t="s">
        <v>1288</v>
      </c>
    </row>
    <row r="880" ht="20.1" customHeight="true" spans="1:4">
      <c r="A880" s="9">
        <v>878</v>
      </c>
      <c r="B880" s="7" t="s">
        <v>1741</v>
      </c>
      <c r="C880" s="7" t="s">
        <v>1742</v>
      </c>
      <c r="D880" s="9" t="s">
        <v>1288</v>
      </c>
    </row>
    <row r="881" ht="20.1" customHeight="true" spans="1:4">
      <c r="A881" s="9">
        <v>879</v>
      </c>
      <c r="B881" s="7" t="s">
        <v>1743</v>
      </c>
      <c r="C881" s="7" t="s">
        <v>1744</v>
      </c>
      <c r="D881" s="9" t="s">
        <v>1288</v>
      </c>
    </row>
    <row r="882" ht="20.1" customHeight="true" spans="1:4">
      <c r="A882" s="9">
        <v>880</v>
      </c>
      <c r="B882" s="7" t="s">
        <v>1745</v>
      </c>
      <c r="C882" s="7" t="s">
        <v>1746</v>
      </c>
      <c r="D882" s="9" t="s">
        <v>1288</v>
      </c>
    </row>
    <row r="883" ht="20.1" customHeight="true" spans="1:4">
      <c r="A883" s="9">
        <v>881</v>
      </c>
      <c r="B883" s="7" t="s">
        <v>1747</v>
      </c>
      <c r="C883" s="7" t="s">
        <v>1748</v>
      </c>
      <c r="D883" s="9" t="s">
        <v>1288</v>
      </c>
    </row>
    <row r="884" ht="20.1" customHeight="true" spans="1:4">
      <c r="A884" s="9">
        <v>882</v>
      </c>
      <c r="B884" s="7" t="s">
        <v>1749</v>
      </c>
      <c r="C884" s="7" t="s">
        <v>1750</v>
      </c>
      <c r="D884" s="9" t="s">
        <v>1288</v>
      </c>
    </row>
    <row r="885" ht="20.1" customHeight="true" spans="1:4">
      <c r="A885" s="9">
        <v>883</v>
      </c>
      <c r="B885" s="7" t="s">
        <v>1751</v>
      </c>
      <c r="C885" s="7" t="s">
        <v>1752</v>
      </c>
      <c r="D885" s="9" t="s">
        <v>1288</v>
      </c>
    </row>
    <row r="886" ht="20.1" customHeight="true" spans="1:4">
      <c r="A886" s="9">
        <v>884</v>
      </c>
      <c r="B886" s="7" t="s">
        <v>1753</v>
      </c>
      <c r="C886" s="7" t="s">
        <v>1754</v>
      </c>
      <c r="D886" s="9" t="s">
        <v>1288</v>
      </c>
    </row>
    <row r="887" ht="20.1" customHeight="true" spans="1:4">
      <c r="A887" s="9">
        <v>885</v>
      </c>
      <c r="B887" s="7" t="s">
        <v>1755</v>
      </c>
      <c r="C887" s="7" t="s">
        <v>1756</v>
      </c>
      <c r="D887" s="9" t="s">
        <v>1288</v>
      </c>
    </row>
    <row r="888" ht="20.1" customHeight="true" spans="1:4">
      <c r="A888" s="9">
        <v>886</v>
      </c>
      <c r="B888" s="7" t="s">
        <v>364</v>
      </c>
      <c r="C888" s="7" t="s">
        <v>1757</v>
      </c>
      <c r="D888" s="9" t="s">
        <v>1288</v>
      </c>
    </row>
    <row r="889" ht="20.1" customHeight="true" spans="1:4">
      <c r="A889" s="9">
        <v>887</v>
      </c>
      <c r="B889" s="7" t="s">
        <v>1758</v>
      </c>
      <c r="C889" s="7" t="s">
        <v>1759</v>
      </c>
      <c r="D889" s="9" t="s">
        <v>1288</v>
      </c>
    </row>
    <row r="890" ht="20.1" customHeight="true" spans="1:4">
      <c r="A890" s="9">
        <v>888</v>
      </c>
      <c r="B890" s="7" t="s">
        <v>1760</v>
      </c>
      <c r="C890" s="7" t="s">
        <v>1761</v>
      </c>
      <c r="D890" s="9" t="s">
        <v>1288</v>
      </c>
    </row>
    <row r="891" ht="20.1" customHeight="true" spans="1:4">
      <c r="A891" s="9">
        <v>889</v>
      </c>
      <c r="B891" s="7" t="s">
        <v>1762</v>
      </c>
      <c r="C891" s="7" t="s">
        <v>1763</v>
      </c>
      <c r="D891" s="9" t="s">
        <v>1288</v>
      </c>
    </row>
    <row r="892" ht="20.1" customHeight="true" spans="1:4">
      <c r="A892" s="9">
        <v>890</v>
      </c>
      <c r="B892" s="7" t="s">
        <v>1764</v>
      </c>
      <c r="C892" s="7" t="s">
        <v>1765</v>
      </c>
      <c r="D892" s="9" t="s">
        <v>1288</v>
      </c>
    </row>
    <row r="893" ht="20.1" customHeight="true" spans="1:4">
      <c r="A893" s="9">
        <v>891</v>
      </c>
      <c r="B893" s="7" t="s">
        <v>1766</v>
      </c>
      <c r="C893" s="7" t="s">
        <v>1767</v>
      </c>
      <c r="D893" s="9" t="s">
        <v>1288</v>
      </c>
    </row>
    <row r="894" ht="20.1" customHeight="true" spans="1:4">
      <c r="A894" s="9">
        <v>892</v>
      </c>
      <c r="B894" s="7" t="s">
        <v>1768</v>
      </c>
      <c r="C894" s="7" t="s">
        <v>1769</v>
      </c>
      <c r="D894" s="9" t="s">
        <v>1288</v>
      </c>
    </row>
    <row r="895" ht="20.1" customHeight="true" spans="1:4">
      <c r="A895" s="9">
        <v>893</v>
      </c>
      <c r="B895" s="7" t="s">
        <v>1770</v>
      </c>
      <c r="C895" s="7" t="s">
        <v>1771</v>
      </c>
      <c r="D895" s="9" t="s">
        <v>1288</v>
      </c>
    </row>
    <row r="896" ht="20.1" customHeight="true" spans="1:4">
      <c r="A896" s="9">
        <v>894</v>
      </c>
      <c r="B896" s="7" t="s">
        <v>1772</v>
      </c>
      <c r="C896" s="7" t="s">
        <v>1773</v>
      </c>
      <c r="D896" s="9" t="s">
        <v>1288</v>
      </c>
    </row>
    <row r="897" ht="20.1" customHeight="true" spans="1:4">
      <c r="A897" s="9">
        <v>895</v>
      </c>
      <c r="B897" s="7" t="s">
        <v>1774</v>
      </c>
      <c r="C897" s="7" t="s">
        <v>1775</v>
      </c>
      <c r="D897" s="9" t="s">
        <v>1288</v>
      </c>
    </row>
    <row r="898" ht="20.1" customHeight="true" spans="1:4">
      <c r="A898" s="9">
        <v>896</v>
      </c>
      <c r="B898" s="7" t="s">
        <v>1776</v>
      </c>
      <c r="C898" s="7" t="s">
        <v>1777</v>
      </c>
      <c r="D898" s="9" t="s">
        <v>1288</v>
      </c>
    </row>
    <row r="899" ht="20.1" customHeight="true" spans="1:4">
      <c r="A899" s="9">
        <v>897</v>
      </c>
      <c r="B899" s="7" t="s">
        <v>1778</v>
      </c>
      <c r="C899" s="7" t="s">
        <v>1779</v>
      </c>
      <c r="D899" s="9" t="s">
        <v>1288</v>
      </c>
    </row>
    <row r="900" ht="20.1" customHeight="true" spans="1:4">
      <c r="A900" s="9">
        <v>898</v>
      </c>
      <c r="B900" s="7" t="s">
        <v>1780</v>
      </c>
      <c r="C900" s="7" t="s">
        <v>1781</v>
      </c>
      <c r="D900" s="9" t="s">
        <v>1288</v>
      </c>
    </row>
    <row r="901" ht="20.1" customHeight="true" spans="1:4">
      <c r="A901" s="9">
        <v>899</v>
      </c>
      <c r="B901" s="7" t="s">
        <v>1782</v>
      </c>
      <c r="C901" s="7" t="s">
        <v>1783</v>
      </c>
      <c r="D901" s="9" t="s">
        <v>1288</v>
      </c>
    </row>
    <row r="902" ht="20.1" customHeight="true" spans="1:4">
      <c r="A902" s="9">
        <v>900</v>
      </c>
      <c r="B902" s="7" t="s">
        <v>1784</v>
      </c>
      <c r="C902" s="7" t="s">
        <v>1785</v>
      </c>
      <c r="D902" s="9" t="s">
        <v>1288</v>
      </c>
    </row>
    <row r="903" ht="20.1" customHeight="true" spans="1:4">
      <c r="A903" s="9">
        <v>901</v>
      </c>
      <c r="B903" s="7" t="s">
        <v>1786</v>
      </c>
      <c r="C903" s="7" t="s">
        <v>1787</v>
      </c>
      <c r="D903" s="9" t="s">
        <v>1288</v>
      </c>
    </row>
    <row r="904" ht="20.1" customHeight="true" spans="1:4">
      <c r="A904" s="9">
        <v>902</v>
      </c>
      <c r="B904" s="7" t="s">
        <v>1788</v>
      </c>
      <c r="C904" s="7" t="s">
        <v>1789</v>
      </c>
      <c r="D904" s="9" t="s">
        <v>1288</v>
      </c>
    </row>
    <row r="905" ht="20.1" customHeight="true" spans="1:4">
      <c r="A905" s="9">
        <v>903</v>
      </c>
      <c r="B905" s="7" t="s">
        <v>1790</v>
      </c>
      <c r="C905" s="7" t="s">
        <v>1791</v>
      </c>
      <c r="D905" s="9" t="s">
        <v>1288</v>
      </c>
    </row>
    <row r="906" ht="20.1" customHeight="true" spans="1:4">
      <c r="A906" s="9">
        <v>904</v>
      </c>
      <c r="B906" s="7" t="s">
        <v>1792</v>
      </c>
      <c r="C906" s="7" t="s">
        <v>1793</v>
      </c>
      <c r="D906" s="9" t="s">
        <v>1288</v>
      </c>
    </row>
    <row r="907" ht="20.1" customHeight="true" spans="1:4">
      <c r="A907" s="9">
        <v>905</v>
      </c>
      <c r="B907" s="7" t="s">
        <v>1794</v>
      </c>
      <c r="C907" s="7" t="s">
        <v>1795</v>
      </c>
      <c r="D907" s="9" t="s">
        <v>1288</v>
      </c>
    </row>
    <row r="908" ht="20.1" customHeight="true" spans="1:4">
      <c r="A908" s="9">
        <v>906</v>
      </c>
      <c r="B908" s="7" t="s">
        <v>1796</v>
      </c>
      <c r="C908" s="7" t="s">
        <v>1797</v>
      </c>
      <c r="D908" s="9" t="s">
        <v>1288</v>
      </c>
    </row>
    <row r="909" ht="20.1" customHeight="true" spans="1:4">
      <c r="A909" s="9">
        <v>907</v>
      </c>
      <c r="B909" s="7" t="s">
        <v>1798</v>
      </c>
      <c r="C909" s="7" t="s">
        <v>1799</v>
      </c>
      <c r="D909" s="9" t="s">
        <v>1288</v>
      </c>
    </row>
    <row r="910" ht="20.1" customHeight="true" spans="1:4">
      <c r="A910" s="9">
        <v>908</v>
      </c>
      <c r="B910" s="7" t="s">
        <v>1800</v>
      </c>
      <c r="C910" s="7" t="s">
        <v>1801</v>
      </c>
      <c r="D910" s="9" t="s">
        <v>1288</v>
      </c>
    </row>
    <row r="911" ht="20.1" customHeight="true" spans="1:4">
      <c r="A911" s="9">
        <v>909</v>
      </c>
      <c r="B911" s="7" t="s">
        <v>1802</v>
      </c>
      <c r="C911" s="7" t="s">
        <v>1803</v>
      </c>
      <c r="D911" s="9" t="s">
        <v>1288</v>
      </c>
    </row>
    <row r="912" ht="20.1" customHeight="true" spans="1:4">
      <c r="A912" s="9">
        <v>910</v>
      </c>
      <c r="B912" s="7" t="s">
        <v>1804</v>
      </c>
      <c r="C912" s="7" t="s">
        <v>1805</v>
      </c>
      <c r="D912" s="9" t="s">
        <v>1288</v>
      </c>
    </row>
    <row r="913" ht="20.1" customHeight="true" spans="1:4">
      <c r="A913" s="9">
        <v>911</v>
      </c>
      <c r="B913" s="7" t="s">
        <v>1806</v>
      </c>
      <c r="C913" s="7" t="s">
        <v>1807</v>
      </c>
      <c r="D913" s="9" t="s">
        <v>1288</v>
      </c>
    </row>
    <row r="914" ht="20.1" customHeight="true" spans="1:4">
      <c r="A914" s="9">
        <v>912</v>
      </c>
      <c r="B914" s="7" t="s">
        <v>1808</v>
      </c>
      <c r="C914" s="7" t="s">
        <v>1809</v>
      </c>
      <c r="D914" s="9" t="s">
        <v>1288</v>
      </c>
    </row>
    <row r="915" ht="20.1" customHeight="true" spans="1:4">
      <c r="A915" s="9">
        <v>913</v>
      </c>
      <c r="B915" s="7" t="s">
        <v>1810</v>
      </c>
      <c r="C915" s="7" t="s">
        <v>1811</v>
      </c>
      <c r="D915" s="9" t="s">
        <v>1288</v>
      </c>
    </row>
    <row r="916" ht="20.1" customHeight="true" spans="1:4">
      <c r="A916" s="9">
        <v>914</v>
      </c>
      <c r="B916" s="7" t="s">
        <v>1812</v>
      </c>
      <c r="C916" s="7" t="s">
        <v>1813</v>
      </c>
      <c r="D916" s="9" t="s">
        <v>1288</v>
      </c>
    </row>
    <row r="917" ht="20.1" customHeight="true" spans="1:4">
      <c r="A917" s="9">
        <v>915</v>
      </c>
      <c r="B917" s="7" t="s">
        <v>1814</v>
      </c>
      <c r="C917" s="7" t="s">
        <v>1815</v>
      </c>
      <c r="D917" s="9" t="s">
        <v>1288</v>
      </c>
    </row>
    <row r="918" ht="20.1" customHeight="true" spans="1:4">
      <c r="A918" s="9">
        <v>916</v>
      </c>
      <c r="B918" s="7" t="s">
        <v>1816</v>
      </c>
      <c r="C918" s="7" t="s">
        <v>1817</v>
      </c>
      <c r="D918" s="9" t="s">
        <v>1288</v>
      </c>
    </row>
    <row r="919" ht="20.1" customHeight="true" spans="1:4">
      <c r="A919" s="9">
        <v>917</v>
      </c>
      <c r="B919" s="7" t="s">
        <v>1818</v>
      </c>
      <c r="C919" s="7" t="s">
        <v>1819</v>
      </c>
      <c r="D919" s="9" t="s">
        <v>1288</v>
      </c>
    </row>
    <row r="920" ht="20.1" customHeight="true" spans="1:4">
      <c r="A920" s="9">
        <v>918</v>
      </c>
      <c r="B920" s="7" t="s">
        <v>1820</v>
      </c>
      <c r="C920" s="7" t="s">
        <v>1821</v>
      </c>
      <c r="D920" s="9" t="s">
        <v>1288</v>
      </c>
    </row>
    <row r="921" ht="20.1" customHeight="true" spans="1:4">
      <c r="A921" s="9">
        <v>919</v>
      </c>
      <c r="B921" s="7" t="s">
        <v>1822</v>
      </c>
      <c r="C921" s="7" t="s">
        <v>1823</v>
      </c>
      <c r="D921" s="9" t="s">
        <v>1288</v>
      </c>
    </row>
    <row r="922" ht="20.1" customHeight="true" spans="1:4">
      <c r="A922" s="9">
        <v>920</v>
      </c>
      <c r="B922" s="7" t="s">
        <v>1824</v>
      </c>
      <c r="C922" s="7" t="s">
        <v>1825</v>
      </c>
      <c r="D922" s="9" t="s">
        <v>1288</v>
      </c>
    </row>
    <row r="923" ht="20.1" customHeight="true" spans="1:4">
      <c r="A923" s="9">
        <v>921</v>
      </c>
      <c r="B923" s="7" t="s">
        <v>1826</v>
      </c>
      <c r="C923" s="7" t="s">
        <v>1827</v>
      </c>
      <c r="D923" s="9" t="s">
        <v>1288</v>
      </c>
    </row>
    <row r="924" ht="20.1" customHeight="true" spans="1:4">
      <c r="A924" s="9">
        <v>922</v>
      </c>
      <c r="B924" s="7" t="s">
        <v>1828</v>
      </c>
      <c r="C924" s="7" t="s">
        <v>1829</v>
      </c>
      <c r="D924" s="9" t="s">
        <v>1288</v>
      </c>
    </row>
    <row r="925" ht="20.1" customHeight="true" spans="1:4">
      <c r="A925" s="9">
        <v>923</v>
      </c>
      <c r="B925" s="7" t="s">
        <v>1830</v>
      </c>
      <c r="C925" s="7" t="s">
        <v>1831</v>
      </c>
      <c r="D925" s="9" t="s">
        <v>1288</v>
      </c>
    </row>
    <row r="926" ht="20.1" customHeight="true" spans="1:4">
      <c r="A926" s="9">
        <v>924</v>
      </c>
      <c r="B926" s="7" t="s">
        <v>1832</v>
      </c>
      <c r="C926" s="7" t="s">
        <v>1833</v>
      </c>
      <c r="D926" s="9" t="s">
        <v>1288</v>
      </c>
    </row>
    <row r="927" ht="20.1" customHeight="true" spans="1:4">
      <c r="A927" s="9">
        <v>925</v>
      </c>
      <c r="B927" s="7" t="s">
        <v>1834</v>
      </c>
      <c r="C927" s="7" t="s">
        <v>1835</v>
      </c>
      <c r="D927" s="9" t="s">
        <v>1288</v>
      </c>
    </row>
    <row r="928" ht="20.1" customHeight="true" spans="1:4">
      <c r="A928" s="9">
        <v>926</v>
      </c>
      <c r="B928" s="7" t="s">
        <v>1836</v>
      </c>
      <c r="C928" s="7" t="s">
        <v>1837</v>
      </c>
      <c r="D928" s="9" t="s">
        <v>1288</v>
      </c>
    </row>
    <row r="929" ht="20.1" customHeight="true" spans="1:4">
      <c r="A929" s="9">
        <v>927</v>
      </c>
      <c r="B929" s="7" t="s">
        <v>1838</v>
      </c>
      <c r="C929" s="7" t="s">
        <v>1839</v>
      </c>
      <c r="D929" s="9" t="s">
        <v>1288</v>
      </c>
    </row>
    <row r="930" ht="20.1" customHeight="true" spans="1:4">
      <c r="A930" s="9">
        <v>928</v>
      </c>
      <c r="B930" s="7" t="s">
        <v>1840</v>
      </c>
      <c r="C930" s="7" t="s">
        <v>1841</v>
      </c>
      <c r="D930" s="9" t="s">
        <v>1288</v>
      </c>
    </row>
    <row r="931" ht="20.1" customHeight="true" spans="1:4">
      <c r="A931" s="9">
        <v>929</v>
      </c>
      <c r="B931" s="7" t="s">
        <v>1842</v>
      </c>
      <c r="C931" s="7" t="s">
        <v>1843</v>
      </c>
      <c r="D931" s="9" t="s">
        <v>1288</v>
      </c>
    </row>
    <row r="932" ht="20.1" customHeight="true" spans="1:4">
      <c r="A932" s="9">
        <v>930</v>
      </c>
      <c r="B932" s="7" t="s">
        <v>1844</v>
      </c>
      <c r="C932" s="7" t="s">
        <v>1845</v>
      </c>
      <c r="D932" s="9" t="s">
        <v>1288</v>
      </c>
    </row>
    <row r="933" ht="20.1" customHeight="true" spans="1:4">
      <c r="A933" s="9">
        <v>931</v>
      </c>
      <c r="B933" s="7" t="s">
        <v>1846</v>
      </c>
      <c r="C933" s="7" t="s">
        <v>1847</v>
      </c>
      <c r="D933" s="9" t="s">
        <v>1288</v>
      </c>
    </row>
    <row r="934" ht="20.1" customHeight="true" spans="1:4">
      <c r="A934" s="9">
        <v>932</v>
      </c>
      <c r="B934" s="7" t="s">
        <v>1848</v>
      </c>
      <c r="C934" s="7" t="s">
        <v>1849</v>
      </c>
      <c r="D934" s="9" t="s">
        <v>1288</v>
      </c>
    </row>
    <row r="935" ht="20.1" customHeight="true" spans="1:4">
      <c r="A935" s="9">
        <v>933</v>
      </c>
      <c r="B935" s="7" t="s">
        <v>1850</v>
      </c>
      <c r="C935" s="7" t="s">
        <v>1851</v>
      </c>
      <c r="D935" s="9" t="s">
        <v>1288</v>
      </c>
    </row>
    <row r="936" ht="20.1" customHeight="true" spans="1:4">
      <c r="A936" s="9">
        <v>934</v>
      </c>
      <c r="B936" s="7" t="s">
        <v>1852</v>
      </c>
      <c r="C936" s="7" t="s">
        <v>1853</v>
      </c>
      <c r="D936" s="9" t="s">
        <v>1288</v>
      </c>
    </row>
    <row r="937" ht="20.1" customHeight="true" spans="1:4">
      <c r="A937" s="9">
        <v>935</v>
      </c>
      <c r="B937" s="7" t="s">
        <v>1854</v>
      </c>
      <c r="C937" s="7" t="s">
        <v>1855</v>
      </c>
      <c r="D937" s="9" t="s">
        <v>1288</v>
      </c>
    </row>
    <row r="938" ht="20.1" customHeight="true" spans="1:4">
      <c r="A938" s="9">
        <v>936</v>
      </c>
      <c r="B938" s="7" t="s">
        <v>1856</v>
      </c>
      <c r="C938" s="7" t="s">
        <v>1857</v>
      </c>
      <c r="D938" s="9" t="s">
        <v>1288</v>
      </c>
    </row>
    <row r="939" ht="20.1" customHeight="true" spans="1:4">
      <c r="A939" s="9">
        <v>937</v>
      </c>
      <c r="B939" s="7" t="s">
        <v>1858</v>
      </c>
      <c r="C939" s="7" t="s">
        <v>1859</v>
      </c>
      <c r="D939" s="9" t="s">
        <v>1288</v>
      </c>
    </row>
    <row r="940" ht="20.1" customHeight="true" spans="1:4">
      <c r="A940" s="9">
        <v>938</v>
      </c>
      <c r="B940" s="7" t="s">
        <v>1860</v>
      </c>
      <c r="C940" s="7" t="s">
        <v>1861</v>
      </c>
      <c r="D940" s="9" t="s">
        <v>1288</v>
      </c>
    </row>
    <row r="941" ht="20.1" customHeight="true" spans="1:4">
      <c r="A941" s="9">
        <v>939</v>
      </c>
      <c r="B941" s="7" t="s">
        <v>1862</v>
      </c>
      <c r="C941" s="7" t="s">
        <v>1863</v>
      </c>
      <c r="D941" s="9" t="s">
        <v>1288</v>
      </c>
    </row>
    <row r="942" ht="20.1" customHeight="true" spans="1:4">
      <c r="A942" s="9">
        <v>940</v>
      </c>
      <c r="B942" s="7" t="s">
        <v>1864</v>
      </c>
      <c r="C942" s="7" t="s">
        <v>1865</v>
      </c>
      <c r="D942" s="9" t="s">
        <v>1288</v>
      </c>
    </row>
    <row r="943" ht="20.1" customHeight="true" spans="1:4">
      <c r="A943" s="9">
        <v>941</v>
      </c>
      <c r="B943" s="7" t="s">
        <v>1866</v>
      </c>
      <c r="C943" s="7" t="s">
        <v>1867</v>
      </c>
      <c r="D943" s="9" t="s">
        <v>1288</v>
      </c>
    </row>
    <row r="944" ht="20.1" customHeight="true" spans="1:4">
      <c r="A944" s="9">
        <v>942</v>
      </c>
      <c r="B944" s="7" t="s">
        <v>1868</v>
      </c>
      <c r="C944" s="7" t="s">
        <v>1869</v>
      </c>
      <c r="D944" s="9" t="s">
        <v>1288</v>
      </c>
    </row>
    <row r="945" ht="20.1" customHeight="true" spans="1:4">
      <c r="A945" s="9">
        <v>943</v>
      </c>
      <c r="B945" s="7" t="s">
        <v>1870</v>
      </c>
      <c r="C945" s="7" t="s">
        <v>1871</v>
      </c>
      <c r="D945" s="9" t="s">
        <v>1288</v>
      </c>
    </row>
    <row r="946" ht="20.1" customHeight="true" spans="1:4">
      <c r="A946" s="9">
        <v>944</v>
      </c>
      <c r="B946" s="7" t="s">
        <v>1872</v>
      </c>
      <c r="C946" s="7" t="s">
        <v>1873</v>
      </c>
      <c r="D946" s="9" t="s">
        <v>1288</v>
      </c>
    </row>
    <row r="947" ht="20.1" customHeight="true" spans="1:4">
      <c r="A947" s="9">
        <v>945</v>
      </c>
      <c r="B947" s="7" t="s">
        <v>1874</v>
      </c>
      <c r="C947" s="7" t="s">
        <v>1875</v>
      </c>
      <c r="D947" s="9" t="s">
        <v>1288</v>
      </c>
    </row>
    <row r="948" ht="20.1" customHeight="true" spans="1:4">
      <c r="A948" s="9">
        <v>946</v>
      </c>
      <c r="B948" s="7" t="s">
        <v>1876</v>
      </c>
      <c r="C948" s="7" t="s">
        <v>1877</v>
      </c>
      <c r="D948" s="9" t="s">
        <v>1288</v>
      </c>
    </row>
    <row r="949" ht="20.1" customHeight="true" spans="1:4">
      <c r="A949" s="9">
        <v>947</v>
      </c>
      <c r="B949" s="7" t="s">
        <v>1878</v>
      </c>
      <c r="C949" s="7" t="s">
        <v>1879</v>
      </c>
      <c r="D949" s="9" t="s">
        <v>1288</v>
      </c>
    </row>
    <row r="950" ht="20.1" customHeight="true" spans="1:4">
      <c r="A950" s="9">
        <v>948</v>
      </c>
      <c r="B950" s="7" t="s">
        <v>1880</v>
      </c>
      <c r="C950" s="7" t="s">
        <v>1881</v>
      </c>
      <c r="D950" s="9" t="s">
        <v>1288</v>
      </c>
    </row>
    <row r="951" ht="20.1" customHeight="true" spans="1:4">
      <c r="A951" s="9">
        <v>949</v>
      </c>
      <c r="B951" s="7" t="s">
        <v>1882</v>
      </c>
      <c r="C951" s="7" t="s">
        <v>1883</v>
      </c>
      <c r="D951" s="9" t="s">
        <v>1288</v>
      </c>
    </row>
    <row r="952" ht="20.1" customHeight="true" spans="1:4">
      <c r="A952" s="9">
        <v>950</v>
      </c>
      <c r="B952" s="7" t="s">
        <v>1884</v>
      </c>
      <c r="C952" s="7" t="s">
        <v>1885</v>
      </c>
      <c r="D952" s="9" t="s">
        <v>1288</v>
      </c>
    </row>
    <row r="953" ht="20.1" customHeight="true" spans="1:4">
      <c r="A953" s="9">
        <v>951</v>
      </c>
      <c r="B953" s="7" t="s">
        <v>1886</v>
      </c>
      <c r="C953" s="7" t="s">
        <v>1887</v>
      </c>
      <c r="D953" s="9" t="s">
        <v>1288</v>
      </c>
    </row>
    <row r="954" ht="20.1" customHeight="true" spans="1:4">
      <c r="A954" s="9">
        <v>952</v>
      </c>
      <c r="B954" s="7" t="s">
        <v>1888</v>
      </c>
      <c r="C954" s="7" t="s">
        <v>1889</v>
      </c>
      <c r="D954" s="9" t="s">
        <v>1288</v>
      </c>
    </row>
    <row r="955" ht="20.1" customHeight="true" spans="1:4">
      <c r="A955" s="9">
        <v>953</v>
      </c>
      <c r="B955" s="7" t="s">
        <v>1890</v>
      </c>
      <c r="C955" s="7" t="s">
        <v>1891</v>
      </c>
      <c r="D955" s="9" t="s">
        <v>1288</v>
      </c>
    </row>
    <row r="956" ht="20.1" customHeight="true" spans="1:4">
      <c r="A956" s="9">
        <v>954</v>
      </c>
      <c r="B956" s="7" t="s">
        <v>1596</v>
      </c>
      <c r="C956" s="7" t="s">
        <v>1892</v>
      </c>
      <c r="D956" s="9" t="s">
        <v>1288</v>
      </c>
    </row>
    <row r="957" ht="20.1" customHeight="true" spans="1:4">
      <c r="A957" s="9">
        <v>955</v>
      </c>
      <c r="B957" s="7" t="s">
        <v>1893</v>
      </c>
      <c r="C957" s="7" t="s">
        <v>1894</v>
      </c>
      <c r="D957" s="9" t="s">
        <v>1288</v>
      </c>
    </row>
    <row r="958" ht="20.1" customHeight="true" spans="1:4">
      <c r="A958" s="9">
        <v>956</v>
      </c>
      <c r="B958" s="7" t="s">
        <v>1895</v>
      </c>
      <c r="C958" s="7" t="s">
        <v>1896</v>
      </c>
      <c r="D958" s="9" t="s">
        <v>1288</v>
      </c>
    </row>
    <row r="959" ht="20.1" customHeight="true" spans="1:4">
      <c r="A959" s="9">
        <v>957</v>
      </c>
      <c r="B959" s="7" t="s">
        <v>1897</v>
      </c>
      <c r="C959" s="7" t="s">
        <v>1898</v>
      </c>
      <c r="D959" s="9" t="s">
        <v>1288</v>
      </c>
    </row>
    <row r="960" ht="20.1" customHeight="true" spans="1:4">
      <c r="A960" s="9">
        <v>958</v>
      </c>
      <c r="B960" s="7" t="s">
        <v>1899</v>
      </c>
      <c r="C960" s="7" t="s">
        <v>1900</v>
      </c>
      <c r="D960" s="9" t="s">
        <v>1288</v>
      </c>
    </row>
    <row r="961" ht="20.1" customHeight="true" spans="1:4">
      <c r="A961" s="9">
        <v>959</v>
      </c>
      <c r="B961" s="7" t="s">
        <v>1901</v>
      </c>
      <c r="C961" s="7" t="s">
        <v>1902</v>
      </c>
      <c r="D961" s="9" t="s">
        <v>1288</v>
      </c>
    </row>
    <row r="962" ht="20.1" customHeight="true" spans="1:4">
      <c r="A962" s="9">
        <v>960</v>
      </c>
      <c r="B962" s="7" t="s">
        <v>1903</v>
      </c>
      <c r="C962" s="7" t="s">
        <v>1904</v>
      </c>
      <c r="D962" s="9" t="s">
        <v>1288</v>
      </c>
    </row>
    <row r="963" ht="20.1" customHeight="true" spans="1:4">
      <c r="A963" s="9">
        <v>961</v>
      </c>
      <c r="B963" s="7" t="s">
        <v>1905</v>
      </c>
      <c r="C963" s="7" t="s">
        <v>1906</v>
      </c>
      <c r="D963" s="9" t="s">
        <v>1288</v>
      </c>
    </row>
    <row r="964" ht="20.1" customHeight="true" spans="1:4">
      <c r="A964" s="9">
        <v>962</v>
      </c>
      <c r="B964" s="7" t="s">
        <v>1567</v>
      </c>
      <c r="C964" s="7" t="s">
        <v>1907</v>
      </c>
      <c r="D964" s="9" t="s">
        <v>1288</v>
      </c>
    </row>
    <row r="965" ht="20.1" customHeight="true" spans="1:4">
      <c r="A965" s="9">
        <v>963</v>
      </c>
      <c r="B965" s="7" t="s">
        <v>1908</v>
      </c>
      <c r="C965" s="7" t="s">
        <v>1909</v>
      </c>
      <c r="D965" s="9" t="s">
        <v>1288</v>
      </c>
    </row>
    <row r="966" ht="20.1" customHeight="true" spans="1:4">
      <c r="A966" s="9">
        <v>964</v>
      </c>
      <c r="B966" s="7" t="s">
        <v>1910</v>
      </c>
      <c r="C966" s="7" t="s">
        <v>1911</v>
      </c>
      <c r="D966" s="9" t="s">
        <v>1288</v>
      </c>
    </row>
    <row r="967" ht="20.1" customHeight="true" spans="1:4">
      <c r="A967" s="9">
        <v>965</v>
      </c>
      <c r="B967" s="7" t="s">
        <v>1912</v>
      </c>
      <c r="C967" s="7" t="s">
        <v>1913</v>
      </c>
      <c r="D967" s="9" t="s">
        <v>1288</v>
      </c>
    </row>
    <row r="968" ht="20.1" customHeight="true" spans="1:4">
      <c r="A968" s="9">
        <v>966</v>
      </c>
      <c r="B968" s="7" t="s">
        <v>1914</v>
      </c>
      <c r="C968" s="7" t="s">
        <v>1915</v>
      </c>
      <c r="D968" s="9" t="s">
        <v>1288</v>
      </c>
    </row>
    <row r="969" ht="20.1" customHeight="true" spans="1:4">
      <c r="A969" s="9">
        <v>967</v>
      </c>
      <c r="B969" s="7" t="s">
        <v>1916</v>
      </c>
      <c r="C969" s="7" t="s">
        <v>1917</v>
      </c>
      <c r="D969" s="9" t="s">
        <v>1288</v>
      </c>
    </row>
    <row r="970" ht="20.1" customHeight="true" spans="1:4">
      <c r="A970" s="9">
        <v>968</v>
      </c>
      <c r="B970" s="7" t="s">
        <v>1918</v>
      </c>
      <c r="C970" s="7" t="s">
        <v>1919</v>
      </c>
      <c r="D970" s="9" t="s">
        <v>1288</v>
      </c>
    </row>
    <row r="971" ht="20.1" customHeight="true" spans="1:4">
      <c r="A971" s="9">
        <v>969</v>
      </c>
      <c r="B971" s="7" t="s">
        <v>1920</v>
      </c>
      <c r="C971" s="7" t="s">
        <v>1921</v>
      </c>
      <c r="D971" s="9" t="s">
        <v>1288</v>
      </c>
    </row>
    <row r="972" ht="20.1" customHeight="true" spans="1:4">
      <c r="A972" s="9">
        <v>970</v>
      </c>
      <c r="B972" s="7" t="s">
        <v>1922</v>
      </c>
      <c r="C972" s="7" t="s">
        <v>1923</v>
      </c>
      <c r="D972" s="9" t="s">
        <v>1288</v>
      </c>
    </row>
    <row r="973" ht="20.1" customHeight="true" spans="1:4">
      <c r="A973" s="9">
        <v>971</v>
      </c>
      <c r="B973" s="7" t="s">
        <v>1924</v>
      </c>
      <c r="C973" s="7" t="s">
        <v>1925</v>
      </c>
      <c r="D973" s="9" t="s">
        <v>1288</v>
      </c>
    </row>
    <row r="974" ht="20.1" customHeight="true" spans="1:4">
      <c r="A974" s="9">
        <v>972</v>
      </c>
      <c r="B974" s="7" t="s">
        <v>1926</v>
      </c>
      <c r="C974" s="7" t="s">
        <v>1927</v>
      </c>
      <c r="D974" s="9" t="s">
        <v>1288</v>
      </c>
    </row>
    <row r="975" ht="20.1" customHeight="true" spans="1:4">
      <c r="A975" s="9">
        <v>973</v>
      </c>
      <c r="B975" s="7" t="s">
        <v>1928</v>
      </c>
      <c r="C975" s="7" t="s">
        <v>1929</v>
      </c>
      <c r="D975" s="9" t="s">
        <v>1288</v>
      </c>
    </row>
    <row r="976" ht="20.1" customHeight="true" spans="1:4">
      <c r="A976" s="9">
        <v>974</v>
      </c>
      <c r="B976" s="7" t="s">
        <v>1930</v>
      </c>
      <c r="C976" s="7" t="s">
        <v>1931</v>
      </c>
      <c r="D976" s="9" t="s">
        <v>1288</v>
      </c>
    </row>
    <row r="977" ht="20.1" customHeight="true" spans="1:4">
      <c r="A977" s="9">
        <v>975</v>
      </c>
      <c r="B977" s="7" t="s">
        <v>1932</v>
      </c>
      <c r="C977" s="7" t="s">
        <v>1933</v>
      </c>
      <c r="D977" s="9" t="s">
        <v>1288</v>
      </c>
    </row>
    <row r="978" ht="20.1" customHeight="true" spans="1:4">
      <c r="A978" s="9">
        <v>976</v>
      </c>
      <c r="B978" s="7" t="s">
        <v>1934</v>
      </c>
      <c r="C978" s="7" t="s">
        <v>1935</v>
      </c>
      <c r="D978" s="9" t="s">
        <v>1288</v>
      </c>
    </row>
    <row r="979" ht="20.1" customHeight="true" spans="1:4">
      <c r="A979" s="9">
        <v>977</v>
      </c>
      <c r="B979" s="7" t="s">
        <v>1936</v>
      </c>
      <c r="C979" s="7" t="s">
        <v>1937</v>
      </c>
      <c r="D979" s="9" t="s">
        <v>1288</v>
      </c>
    </row>
    <row r="980" ht="20.1" customHeight="true" spans="1:4">
      <c r="A980" s="9">
        <v>978</v>
      </c>
      <c r="B980" s="7" t="s">
        <v>1938</v>
      </c>
      <c r="C980" s="7" t="s">
        <v>1939</v>
      </c>
      <c r="D980" s="9" t="s">
        <v>1288</v>
      </c>
    </row>
    <row r="981" ht="20.1" customHeight="true" spans="1:4">
      <c r="A981" s="9">
        <v>979</v>
      </c>
      <c r="B981" s="7" t="s">
        <v>1940</v>
      </c>
      <c r="C981" s="7" t="s">
        <v>1941</v>
      </c>
      <c r="D981" s="9" t="s">
        <v>1288</v>
      </c>
    </row>
    <row r="982" ht="20.1" customHeight="true" spans="1:4">
      <c r="A982" s="9">
        <v>980</v>
      </c>
      <c r="B982" s="7" t="s">
        <v>1942</v>
      </c>
      <c r="C982" s="7" t="s">
        <v>1943</v>
      </c>
      <c r="D982" s="9" t="s">
        <v>1288</v>
      </c>
    </row>
    <row r="983" ht="20.1" customHeight="true" spans="1:4">
      <c r="A983" s="9">
        <v>981</v>
      </c>
      <c r="B983" s="7" t="s">
        <v>1944</v>
      </c>
      <c r="C983" s="7" t="s">
        <v>1945</v>
      </c>
      <c r="D983" s="9" t="s">
        <v>1288</v>
      </c>
    </row>
    <row r="984" ht="20.1" customHeight="true" spans="1:4">
      <c r="A984" s="9">
        <v>982</v>
      </c>
      <c r="B984" s="7" t="s">
        <v>1946</v>
      </c>
      <c r="C984" s="7" t="s">
        <v>1947</v>
      </c>
      <c r="D984" s="9" t="s">
        <v>1288</v>
      </c>
    </row>
    <row r="985" ht="20.1" customHeight="true" spans="1:4">
      <c r="A985" s="9">
        <v>983</v>
      </c>
      <c r="B985" s="7" t="s">
        <v>1948</v>
      </c>
      <c r="C985" s="7" t="s">
        <v>1949</v>
      </c>
      <c r="D985" s="9" t="s">
        <v>1288</v>
      </c>
    </row>
    <row r="986" ht="20.1" customHeight="true" spans="1:4">
      <c r="A986" s="9">
        <v>984</v>
      </c>
      <c r="B986" s="7" t="s">
        <v>1950</v>
      </c>
      <c r="C986" s="7" t="s">
        <v>1951</v>
      </c>
      <c r="D986" s="9" t="s">
        <v>1288</v>
      </c>
    </row>
    <row r="987" ht="20.1" customHeight="true" spans="1:4">
      <c r="A987" s="9">
        <v>985</v>
      </c>
      <c r="B987" s="7" t="s">
        <v>1952</v>
      </c>
      <c r="C987" s="7" t="s">
        <v>1953</v>
      </c>
      <c r="D987" s="9" t="s">
        <v>1288</v>
      </c>
    </row>
    <row r="988" ht="20.1" customHeight="true" spans="1:4">
      <c r="A988" s="9">
        <v>986</v>
      </c>
      <c r="B988" s="7" t="s">
        <v>1954</v>
      </c>
      <c r="C988" s="7" t="s">
        <v>1955</v>
      </c>
      <c r="D988" s="9" t="s">
        <v>1288</v>
      </c>
    </row>
    <row r="989" ht="20.1" customHeight="true" spans="1:4">
      <c r="A989" s="9">
        <v>987</v>
      </c>
      <c r="B989" s="7" t="s">
        <v>1956</v>
      </c>
      <c r="C989" s="7" t="s">
        <v>1957</v>
      </c>
      <c r="D989" s="9" t="s">
        <v>1288</v>
      </c>
    </row>
    <row r="990" ht="20.1" customHeight="true" spans="1:4">
      <c r="A990" s="9">
        <v>988</v>
      </c>
      <c r="B990" s="7" t="s">
        <v>1958</v>
      </c>
      <c r="C990" s="7" t="s">
        <v>1959</v>
      </c>
      <c r="D990" s="9" t="s">
        <v>1288</v>
      </c>
    </row>
    <row r="991" ht="20.1" customHeight="true" spans="1:4">
      <c r="A991" s="9">
        <v>989</v>
      </c>
      <c r="B991" s="7" t="s">
        <v>1960</v>
      </c>
      <c r="C991" s="7" t="s">
        <v>1961</v>
      </c>
      <c r="D991" s="9" t="s">
        <v>1288</v>
      </c>
    </row>
    <row r="992" ht="20.1" customHeight="true" spans="1:4">
      <c r="A992" s="9">
        <v>990</v>
      </c>
      <c r="B992" s="7" t="s">
        <v>1962</v>
      </c>
      <c r="C992" s="7" t="s">
        <v>1963</v>
      </c>
      <c r="D992" s="9" t="s">
        <v>1288</v>
      </c>
    </row>
    <row r="993" ht="20.1" customHeight="true" spans="1:4">
      <c r="A993" s="9">
        <v>991</v>
      </c>
      <c r="B993" s="7" t="s">
        <v>1964</v>
      </c>
      <c r="C993" s="7" t="s">
        <v>1965</v>
      </c>
      <c r="D993" s="9" t="s">
        <v>1288</v>
      </c>
    </row>
    <row r="994" ht="20.1" customHeight="true" spans="1:4">
      <c r="A994" s="9">
        <v>992</v>
      </c>
      <c r="B994" s="7" t="s">
        <v>1966</v>
      </c>
      <c r="C994" s="7" t="s">
        <v>1967</v>
      </c>
      <c r="D994" s="9" t="s">
        <v>1288</v>
      </c>
    </row>
    <row r="995" ht="20.1" customHeight="true" spans="1:4">
      <c r="A995" s="9">
        <v>993</v>
      </c>
      <c r="B995" s="7" t="s">
        <v>1968</v>
      </c>
      <c r="C995" s="7" t="s">
        <v>1969</v>
      </c>
      <c r="D995" s="9" t="s">
        <v>1288</v>
      </c>
    </row>
    <row r="996" ht="20.1" customHeight="true" spans="1:4">
      <c r="A996" s="9">
        <v>994</v>
      </c>
      <c r="B996" s="7" t="s">
        <v>1970</v>
      </c>
      <c r="C996" s="7" t="s">
        <v>1971</v>
      </c>
      <c r="D996" s="9" t="s">
        <v>1288</v>
      </c>
    </row>
    <row r="997" ht="20.1" customHeight="true" spans="1:4">
      <c r="A997" s="9">
        <v>995</v>
      </c>
      <c r="B997" s="7" t="s">
        <v>1972</v>
      </c>
      <c r="C997" s="7" t="s">
        <v>1973</v>
      </c>
      <c r="D997" s="9" t="s">
        <v>1288</v>
      </c>
    </row>
    <row r="998" ht="20.1" customHeight="true" spans="1:4">
      <c r="A998" s="9">
        <v>996</v>
      </c>
      <c r="B998" s="7" t="s">
        <v>1974</v>
      </c>
      <c r="C998" s="7" t="s">
        <v>1975</v>
      </c>
      <c r="D998" s="9" t="s">
        <v>1288</v>
      </c>
    </row>
    <row r="999" ht="20.1" customHeight="true" spans="1:4">
      <c r="A999" s="9">
        <v>997</v>
      </c>
      <c r="B999" s="7" t="s">
        <v>1976</v>
      </c>
      <c r="C999" s="7" t="s">
        <v>1977</v>
      </c>
      <c r="D999" s="9" t="s">
        <v>1288</v>
      </c>
    </row>
    <row r="1000" ht="20.1" customHeight="true" spans="1:4">
      <c r="A1000" s="9">
        <v>998</v>
      </c>
      <c r="B1000" s="7" t="s">
        <v>1978</v>
      </c>
      <c r="C1000" s="7" t="s">
        <v>1979</v>
      </c>
      <c r="D1000" s="9" t="s">
        <v>1288</v>
      </c>
    </row>
    <row r="1001" ht="20.1" customHeight="true" spans="1:4">
      <c r="A1001" s="9">
        <v>999</v>
      </c>
      <c r="B1001" s="7" t="s">
        <v>1980</v>
      </c>
      <c r="C1001" s="7" t="s">
        <v>1981</v>
      </c>
      <c r="D1001" s="9" t="s">
        <v>1288</v>
      </c>
    </row>
    <row r="1002" ht="20.1" customHeight="true" spans="1:4">
      <c r="A1002" s="9">
        <v>1000</v>
      </c>
      <c r="B1002" s="7" t="s">
        <v>1982</v>
      </c>
      <c r="C1002" s="7" t="s">
        <v>1983</v>
      </c>
      <c r="D1002" s="9" t="s">
        <v>1288</v>
      </c>
    </row>
    <row r="1003" ht="20.1" customHeight="true" spans="1:4">
      <c r="A1003" s="9">
        <v>1001</v>
      </c>
      <c r="B1003" s="7" t="s">
        <v>1984</v>
      </c>
      <c r="C1003" s="7" t="s">
        <v>1985</v>
      </c>
      <c r="D1003" s="9" t="s">
        <v>1288</v>
      </c>
    </row>
    <row r="1004" ht="20.1" customHeight="true" spans="1:4">
      <c r="A1004" s="9">
        <v>1002</v>
      </c>
      <c r="B1004" s="7" t="s">
        <v>1986</v>
      </c>
      <c r="C1004" s="7" t="s">
        <v>1987</v>
      </c>
      <c r="D1004" s="9" t="s">
        <v>1288</v>
      </c>
    </row>
    <row r="1005" ht="20.1" customHeight="true" spans="1:4">
      <c r="A1005" s="9">
        <v>1003</v>
      </c>
      <c r="B1005" s="7" t="s">
        <v>1988</v>
      </c>
      <c r="C1005" s="7" t="s">
        <v>1989</v>
      </c>
      <c r="D1005" s="9" t="s">
        <v>1288</v>
      </c>
    </row>
    <row r="1006" ht="20.1" customHeight="true" spans="1:4">
      <c r="A1006" s="9">
        <v>1004</v>
      </c>
      <c r="B1006" s="7" t="s">
        <v>1990</v>
      </c>
      <c r="C1006" s="7" t="s">
        <v>1991</v>
      </c>
      <c r="D1006" s="9" t="s">
        <v>1288</v>
      </c>
    </row>
    <row r="1007" ht="20.1" customHeight="true" spans="1:4">
      <c r="A1007" s="9">
        <v>1005</v>
      </c>
      <c r="B1007" s="7" t="s">
        <v>1992</v>
      </c>
      <c r="C1007" s="7" t="s">
        <v>1993</v>
      </c>
      <c r="D1007" s="9" t="s">
        <v>1288</v>
      </c>
    </row>
    <row r="1008" ht="20.1" customHeight="true" spans="1:4">
      <c r="A1008" s="9">
        <v>1006</v>
      </c>
      <c r="B1008" s="7" t="s">
        <v>1994</v>
      </c>
      <c r="C1008" s="7" t="s">
        <v>1995</v>
      </c>
      <c r="D1008" s="9" t="s">
        <v>1288</v>
      </c>
    </row>
    <row r="1009" ht="20.1" customHeight="true" spans="1:4">
      <c r="A1009" s="9">
        <v>1007</v>
      </c>
      <c r="B1009" s="7" t="s">
        <v>1996</v>
      </c>
      <c r="C1009" s="7" t="s">
        <v>1997</v>
      </c>
      <c r="D1009" s="9" t="s">
        <v>1288</v>
      </c>
    </row>
    <row r="1010" ht="20.1" customHeight="true" spans="1:4">
      <c r="A1010" s="9">
        <v>1008</v>
      </c>
      <c r="B1010" s="7" t="s">
        <v>1998</v>
      </c>
      <c r="C1010" s="7" t="s">
        <v>1999</v>
      </c>
      <c r="D1010" s="9" t="s">
        <v>1288</v>
      </c>
    </row>
    <row r="1011" ht="20.1" customHeight="true" spans="1:4">
      <c r="A1011" s="9">
        <v>1009</v>
      </c>
      <c r="B1011" s="7" t="s">
        <v>2000</v>
      </c>
      <c r="C1011" s="7" t="s">
        <v>2001</v>
      </c>
      <c r="D1011" s="9" t="s">
        <v>1288</v>
      </c>
    </row>
    <row r="1012" ht="20.1" customHeight="true" spans="1:4">
      <c r="A1012" s="9">
        <v>1010</v>
      </c>
      <c r="B1012" s="7" t="s">
        <v>2002</v>
      </c>
      <c r="C1012" s="7" t="s">
        <v>2003</v>
      </c>
      <c r="D1012" s="9" t="s">
        <v>1288</v>
      </c>
    </row>
    <row r="1013" ht="20.1" customHeight="true" spans="1:4">
      <c r="A1013" s="9">
        <v>1011</v>
      </c>
      <c r="B1013" s="7" t="s">
        <v>2004</v>
      </c>
      <c r="C1013" s="7" t="s">
        <v>2005</v>
      </c>
      <c r="D1013" s="9" t="s">
        <v>1288</v>
      </c>
    </row>
    <row r="1014" ht="20.1" customHeight="true" spans="1:4">
      <c r="A1014" s="9">
        <v>1012</v>
      </c>
      <c r="B1014" s="7" t="s">
        <v>2006</v>
      </c>
      <c r="C1014" s="7" t="s">
        <v>2007</v>
      </c>
      <c r="D1014" s="9" t="s">
        <v>1288</v>
      </c>
    </row>
    <row r="1015" ht="20.1" customHeight="true" spans="1:4">
      <c r="A1015" s="9">
        <v>1013</v>
      </c>
      <c r="B1015" s="7" t="s">
        <v>2008</v>
      </c>
      <c r="C1015" s="7" t="s">
        <v>2009</v>
      </c>
      <c r="D1015" s="9" t="s">
        <v>1288</v>
      </c>
    </row>
    <row r="1016" ht="20.1" customHeight="true" spans="1:4">
      <c r="A1016" s="9">
        <v>1014</v>
      </c>
      <c r="B1016" s="7" t="s">
        <v>2010</v>
      </c>
      <c r="C1016" s="7" t="s">
        <v>2011</v>
      </c>
      <c r="D1016" s="9" t="s">
        <v>1288</v>
      </c>
    </row>
    <row r="1017" ht="20.1" customHeight="true" spans="1:4">
      <c r="A1017" s="9">
        <v>1015</v>
      </c>
      <c r="B1017" s="7" t="s">
        <v>2012</v>
      </c>
      <c r="C1017" s="7" t="s">
        <v>2013</v>
      </c>
      <c r="D1017" s="9" t="s">
        <v>1288</v>
      </c>
    </row>
    <row r="1018" ht="20.1" customHeight="true" spans="1:4">
      <c r="A1018" s="9">
        <v>1016</v>
      </c>
      <c r="B1018" s="7" t="s">
        <v>2014</v>
      </c>
      <c r="C1018" s="7" t="s">
        <v>2015</v>
      </c>
      <c r="D1018" s="9" t="s">
        <v>1288</v>
      </c>
    </row>
    <row r="1019" ht="20.1" customHeight="true" spans="1:4">
      <c r="A1019" s="9">
        <v>1017</v>
      </c>
      <c r="B1019" s="7" t="s">
        <v>2016</v>
      </c>
      <c r="C1019" s="7" t="s">
        <v>2017</v>
      </c>
      <c r="D1019" s="9" t="s">
        <v>1288</v>
      </c>
    </row>
    <row r="1020" ht="20.1" customHeight="true" spans="1:4">
      <c r="A1020" s="9">
        <v>1018</v>
      </c>
      <c r="B1020" s="7" t="s">
        <v>2018</v>
      </c>
      <c r="C1020" s="7" t="s">
        <v>2019</v>
      </c>
      <c r="D1020" s="9" t="s">
        <v>1288</v>
      </c>
    </row>
    <row r="1021" ht="20.1" customHeight="true" spans="1:4">
      <c r="A1021" s="9">
        <v>1019</v>
      </c>
      <c r="B1021" s="7" t="s">
        <v>2020</v>
      </c>
      <c r="C1021" s="7" t="s">
        <v>2021</v>
      </c>
      <c r="D1021" s="9" t="s">
        <v>1288</v>
      </c>
    </row>
    <row r="1022" ht="20.1" customHeight="true" spans="1:4">
      <c r="A1022" s="9">
        <v>1020</v>
      </c>
      <c r="B1022" s="7" t="s">
        <v>2022</v>
      </c>
      <c r="C1022" s="7" t="s">
        <v>2023</v>
      </c>
      <c r="D1022" s="9" t="s">
        <v>1288</v>
      </c>
    </row>
    <row r="1023" ht="20.1" customHeight="true" spans="1:4">
      <c r="A1023" s="9">
        <v>1021</v>
      </c>
      <c r="B1023" s="7" t="s">
        <v>2024</v>
      </c>
      <c r="C1023" s="7" t="s">
        <v>2025</v>
      </c>
      <c r="D1023" s="9" t="s">
        <v>1288</v>
      </c>
    </row>
    <row r="1024" ht="20.1" customHeight="true" spans="1:4">
      <c r="A1024" s="9">
        <v>1022</v>
      </c>
      <c r="B1024" s="7" t="s">
        <v>2026</v>
      </c>
      <c r="C1024" s="7" t="s">
        <v>2027</v>
      </c>
      <c r="D1024" s="9" t="s">
        <v>1288</v>
      </c>
    </row>
    <row r="1025" ht="20.1" customHeight="true" spans="1:4">
      <c r="A1025" s="9">
        <v>1023</v>
      </c>
      <c r="B1025" s="7" t="s">
        <v>2028</v>
      </c>
      <c r="C1025" s="7" t="s">
        <v>2029</v>
      </c>
      <c r="D1025" s="9" t="s">
        <v>1288</v>
      </c>
    </row>
    <row r="1026" ht="20.1" customHeight="true" spans="1:4">
      <c r="A1026" s="9">
        <v>1024</v>
      </c>
      <c r="B1026" s="7" t="s">
        <v>2030</v>
      </c>
      <c r="C1026" s="7" t="s">
        <v>2031</v>
      </c>
      <c r="D1026" s="9" t="s">
        <v>1288</v>
      </c>
    </row>
    <row r="1027" ht="20.1" customHeight="true" spans="1:4">
      <c r="A1027" s="9">
        <v>1025</v>
      </c>
      <c r="B1027" s="7" t="s">
        <v>2032</v>
      </c>
      <c r="C1027" s="7" t="s">
        <v>2033</v>
      </c>
      <c r="D1027" s="9" t="s">
        <v>1288</v>
      </c>
    </row>
    <row r="1028" ht="20.1" customHeight="true" spans="1:4">
      <c r="A1028" s="9">
        <v>1026</v>
      </c>
      <c r="B1028" s="7" t="s">
        <v>2034</v>
      </c>
      <c r="C1028" s="7" t="s">
        <v>2035</v>
      </c>
      <c r="D1028" s="9" t="s">
        <v>1288</v>
      </c>
    </row>
    <row r="1029" ht="20.1" customHeight="true" spans="1:4">
      <c r="A1029" s="9">
        <v>1027</v>
      </c>
      <c r="B1029" s="7" t="s">
        <v>2036</v>
      </c>
      <c r="C1029" s="7" t="s">
        <v>2037</v>
      </c>
      <c r="D1029" s="9" t="s">
        <v>1288</v>
      </c>
    </row>
    <row r="1030" ht="20.1" customHeight="true" spans="1:4">
      <c r="A1030" s="9">
        <v>1028</v>
      </c>
      <c r="B1030" s="7" t="s">
        <v>2038</v>
      </c>
      <c r="C1030" s="7" t="s">
        <v>2039</v>
      </c>
      <c r="D1030" s="9" t="s">
        <v>1288</v>
      </c>
    </row>
    <row r="1031" ht="20.1" customHeight="true" spans="1:4">
      <c r="A1031" s="9">
        <v>1029</v>
      </c>
      <c r="B1031" s="7" t="s">
        <v>2040</v>
      </c>
      <c r="C1031" s="7" t="s">
        <v>2041</v>
      </c>
      <c r="D1031" s="9" t="s">
        <v>1288</v>
      </c>
    </row>
    <row r="1032" ht="20.1" customHeight="true" spans="1:4">
      <c r="A1032" s="9">
        <v>1030</v>
      </c>
      <c r="B1032" s="7" t="s">
        <v>2042</v>
      </c>
      <c r="C1032" s="7" t="s">
        <v>2043</v>
      </c>
      <c r="D1032" s="9" t="s">
        <v>1288</v>
      </c>
    </row>
    <row r="1033" ht="20.1" customHeight="true" spans="1:4">
      <c r="A1033" s="9">
        <v>1031</v>
      </c>
      <c r="B1033" s="7" t="s">
        <v>2044</v>
      </c>
      <c r="C1033" s="7" t="s">
        <v>2045</v>
      </c>
      <c r="D1033" s="9" t="s">
        <v>1288</v>
      </c>
    </row>
    <row r="1034" ht="20.1" customHeight="true" spans="1:4">
      <c r="A1034" s="9">
        <v>1032</v>
      </c>
      <c r="B1034" s="7" t="s">
        <v>2046</v>
      </c>
      <c r="C1034" s="7" t="s">
        <v>2047</v>
      </c>
      <c r="D1034" s="9" t="s">
        <v>1288</v>
      </c>
    </row>
    <row r="1035" ht="20.1" customHeight="true" spans="1:4">
      <c r="A1035" s="9">
        <v>1033</v>
      </c>
      <c r="B1035" s="7" t="s">
        <v>2048</v>
      </c>
      <c r="C1035" s="7" t="s">
        <v>2049</v>
      </c>
      <c r="D1035" s="9" t="s">
        <v>1288</v>
      </c>
    </row>
    <row r="1036" ht="20.1" customHeight="true" spans="1:4">
      <c r="A1036" s="9">
        <v>1034</v>
      </c>
      <c r="B1036" s="7" t="s">
        <v>2050</v>
      </c>
      <c r="C1036" s="7" t="s">
        <v>2051</v>
      </c>
      <c r="D1036" s="9" t="s">
        <v>1288</v>
      </c>
    </row>
    <row r="1037" ht="20.1" customHeight="true" spans="1:4">
      <c r="A1037" s="9">
        <v>1035</v>
      </c>
      <c r="B1037" s="7" t="s">
        <v>2052</v>
      </c>
      <c r="C1037" s="7" t="s">
        <v>2053</v>
      </c>
      <c r="D1037" s="9" t="s">
        <v>1288</v>
      </c>
    </row>
    <row r="1038" ht="20.1" customHeight="true" spans="1:4">
      <c r="A1038" s="9">
        <v>1036</v>
      </c>
      <c r="B1038" s="7" t="s">
        <v>2054</v>
      </c>
      <c r="C1038" s="7" t="s">
        <v>2055</v>
      </c>
      <c r="D1038" s="9" t="s">
        <v>1288</v>
      </c>
    </row>
    <row r="1039" ht="20.1" customHeight="true" spans="1:4">
      <c r="A1039" s="9">
        <v>1037</v>
      </c>
      <c r="B1039" s="7" t="s">
        <v>2056</v>
      </c>
      <c r="C1039" s="7" t="s">
        <v>2057</v>
      </c>
      <c r="D1039" s="9" t="s">
        <v>1288</v>
      </c>
    </row>
    <row r="1040" ht="20.1" customHeight="true" spans="1:4">
      <c r="A1040" s="9">
        <v>1038</v>
      </c>
      <c r="B1040" s="7" t="s">
        <v>2058</v>
      </c>
      <c r="C1040" s="7" t="s">
        <v>2059</v>
      </c>
      <c r="D1040" s="9" t="s">
        <v>1288</v>
      </c>
    </row>
    <row r="1041" ht="20.1" customHeight="true" spans="1:4">
      <c r="A1041" s="9">
        <v>1039</v>
      </c>
      <c r="B1041" s="7" t="s">
        <v>2060</v>
      </c>
      <c r="C1041" s="7" t="s">
        <v>2061</v>
      </c>
      <c r="D1041" s="9" t="s">
        <v>1288</v>
      </c>
    </row>
    <row r="1042" ht="20.1" customHeight="true" spans="1:4">
      <c r="A1042" s="9">
        <v>1040</v>
      </c>
      <c r="B1042" s="7" t="s">
        <v>2062</v>
      </c>
      <c r="C1042" s="7" t="s">
        <v>2063</v>
      </c>
      <c r="D1042" s="9" t="s">
        <v>1288</v>
      </c>
    </row>
    <row r="1043" ht="20.1" customHeight="true" spans="1:4">
      <c r="A1043" s="9">
        <v>1041</v>
      </c>
      <c r="B1043" s="7" t="s">
        <v>2064</v>
      </c>
      <c r="C1043" s="7" t="s">
        <v>2065</v>
      </c>
      <c r="D1043" s="9" t="s">
        <v>1288</v>
      </c>
    </row>
    <row r="1044" ht="20.1" customHeight="true" spans="1:4">
      <c r="A1044" s="9">
        <v>1042</v>
      </c>
      <c r="B1044" s="7" t="s">
        <v>2066</v>
      </c>
      <c r="C1044" s="7" t="s">
        <v>2067</v>
      </c>
      <c r="D1044" s="9" t="s">
        <v>1288</v>
      </c>
    </row>
    <row r="1045" ht="20.1" customHeight="true" spans="1:4">
      <c r="A1045" s="9">
        <v>1043</v>
      </c>
      <c r="B1045" s="7" t="s">
        <v>2068</v>
      </c>
      <c r="C1045" s="7" t="s">
        <v>2069</v>
      </c>
      <c r="D1045" s="9" t="s">
        <v>1288</v>
      </c>
    </row>
    <row r="1046" ht="20.1" customHeight="true" spans="1:4">
      <c r="A1046" s="9">
        <v>1044</v>
      </c>
      <c r="B1046" s="7" t="s">
        <v>2070</v>
      </c>
      <c r="C1046" s="7" t="s">
        <v>2071</v>
      </c>
      <c r="D1046" s="9" t="s">
        <v>1288</v>
      </c>
    </row>
    <row r="1047" ht="20.1" customHeight="true" spans="1:4">
      <c r="A1047" s="9">
        <v>1045</v>
      </c>
      <c r="B1047" s="7" t="s">
        <v>2072</v>
      </c>
      <c r="C1047" s="7" t="s">
        <v>2073</v>
      </c>
      <c r="D1047" s="9" t="s">
        <v>1288</v>
      </c>
    </row>
    <row r="1048" ht="20.1" customHeight="true" spans="1:4">
      <c r="A1048" s="9">
        <v>1046</v>
      </c>
      <c r="B1048" s="7" t="s">
        <v>2074</v>
      </c>
      <c r="C1048" s="7" t="s">
        <v>2075</v>
      </c>
      <c r="D1048" s="9" t="s">
        <v>1288</v>
      </c>
    </row>
    <row r="1049" ht="20.1" customHeight="true" spans="1:4">
      <c r="A1049" s="9">
        <v>1047</v>
      </c>
      <c r="B1049" s="7" t="s">
        <v>2076</v>
      </c>
      <c r="C1049" s="7" t="s">
        <v>2077</v>
      </c>
      <c r="D1049" s="9" t="s">
        <v>1288</v>
      </c>
    </row>
    <row r="1050" ht="20.1" customHeight="true" spans="1:4">
      <c r="A1050" s="9">
        <v>1048</v>
      </c>
      <c r="B1050" s="7" t="s">
        <v>2078</v>
      </c>
      <c r="C1050" s="7" t="s">
        <v>2079</v>
      </c>
      <c r="D1050" s="9" t="s">
        <v>1288</v>
      </c>
    </row>
    <row r="1051" ht="20.1" customHeight="true" spans="1:4">
      <c r="A1051" s="9">
        <v>1049</v>
      </c>
      <c r="B1051" s="7" t="s">
        <v>2080</v>
      </c>
      <c r="C1051" s="7" t="s">
        <v>2081</v>
      </c>
      <c r="D1051" s="9" t="s">
        <v>1288</v>
      </c>
    </row>
    <row r="1052" ht="20.1" customHeight="true" spans="1:4">
      <c r="A1052" s="9">
        <v>1050</v>
      </c>
      <c r="B1052" s="7" t="s">
        <v>2082</v>
      </c>
      <c r="C1052" s="7" t="s">
        <v>2083</v>
      </c>
      <c r="D1052" s="9" t="s">
        <v>1288</v>
      </c>
    </row>
    <row r="1053" ht="20.1" customHeight="true" spans="1:4">
      <c r="A1053" s="9">
        <v>1051</v>
      </c>
      <c r="B1053" s="7" t="s">
        <v>2084</v>
      </c>
      <c r="C1053" s="7" t="s">
        <v>2085</v>
      </c>
      <c r="D1053" s="9" t="s">
        <v>1288</v>
      </c>
    </row>
    <row r="1054" ht="20.1" customHeight="true" spans="1:4">
      <c r="A1054" s="9">
        <v>1052</v>
      </c>
      <c r="B1054" s="7" t="s">
        <v>2086</v>
      </c>
      <c r="C1054" s="7" t="s">
        <v>2087</v>
      </c>
      <c r="D1054" s="9" t="s">
        <v>1288</v>
      </c>
    </row>
    <row r="1055" ht="20.1" customHeight="true" spans="1:4">
      <c r="A1055" s="9">
        <v>1053</v>
      </c>
      <c r="B1055" s="7" t="s">
        <v>2088</v>
      </c>
      <c r="C1055" s="7" t="s">
        <v>2089</v>
      </c>
      <c r="D1055" s="9" t="s">
        <v>1288</v>
      </c>
    </row>
    <row r="1056" ht="20.1" customHeight="true" spans="1:4">
      <c r="A1056" s="9">
        <v>1054</v>
      </c>
      <c r="B1056" s="7" t="s">
        <v>2090</v>
      </c>
      <c r="C1056" s="7" t="s">
        <v>2091</v>
      </c>
      <c r="D1056" s="9" t="s">
        <v>1288</v>
      </c>
    </row>
    <row r="1057" ht="20.1" customHeight="true" spans="1:4">
      <c r="A1057" s="9">
        <v>1055</v>
      </c>
      <c r="B1057" s="7" t="s">
        <v>2092</v>
      </c>
      <c r="C1057" s="7" t="s">
        <v>2093</v>
      </c>
      <c r="D1057" s="9" t="s">
        <v>1288</v>
      </c>
    </row>
    <row r="1058" ht="20.1" customHeight="true" spans="1:4">
      <c r="A1058" s="9">
        <v>1056</v>
      </c>
      <c r="B1058" s="7" t="s">
        <v>2094</v>
      </c>
      <c r="C1058" s="7" t="s">
        <v>2095</v>
      </c>
      <c r="D1058" s="9" t="s">
        <v>1288</v>
      </c>
    </row>
    <row r="1059" ht="20.1" customHeight="true" spans="1:4">
      <c r="A1059" s="9">
        <v>1057</v>
      </c>
      <c r="B1059" s="7" t="s">
        <v>2096</v>
      </c>
      <c r="C1059" s="7" t="s">
        <v>2097</v>
      </c>
      <c r="D1059" s="9" t="s">
        <v>1288</v>
      </c>
    </row>
    <row r="1060" ht="20.1" customHeight="true" spans="1:4">
      <c r="A1060" s="9">
        <v>1058</v>
      </c>
      <c r="B1060" s="7" t="s">
        <v>2098</v>
      </c>
      <c r="C1060" s="7" t="s">
        <v>2099</v>
      </c>
      <c r="D1060" s="9" t="s">
        <v>1288</v>
      </c>
    </row>
    <row r="1061" ht="20.1" customHeight="true" spans="1:4">
      <c r="A1061" s="9">
        <v>1059</v>
      </c>
      <c r="B1061" s="7" t="s">
        <v>2100</v>
      </c>
      <c r="C1061" s="7" t="s">
        <v>2101</v>
      </c>
      <c r="D1061" s="9" t="s">
        <v>1288</v>
      </c>
    </row>
    <row r="1062" ht="20.1" customHeight="true" spans="1:4">
      <c r="A1062" s="9">
        <v>1060</v>
      </c>
      <c r="B1062" s="7" t="s">
        <v>2102</v>
      </c>
      <c r="C1062" s="7" t="s">
        <v>2103</v>
      </c>
      <c r="D1062" s="9" t="s">
        <v>1288</v>
      </c>
    </row>
    <row r="1063" ht="20.1" customHeight="true" spans="1:4">
      <c r="A1063" s="9">
        <v>1061</v>
      </c>
      <c r="B1063" s="7" t="s">
        <v>2104</v>
      </c>
      <c r="C1063" s="7" t="s">
        <v>2105</v>
      </c>
      <c r="D1063" s="9" t="s">
        <v>1288</v>
      </c>
    </row>
    <row r="1064" ht="20.1" customHeight="true" spans="1:4">
      <c r="A1064" s="9">
        <v>1062</v>
      </c>
      <c r="B1064" s="7" t="s">
        <v>2106</v>
      </c>
      <c r="C1064" s="7" t="s">
        <v>2107</v>
      </c>
      <c r="D1064" s="9" t="s">
        <v>1288</v>
      </c>
    </row>
    <row r="1065" ht="20.1" customHeight="true" spans="1:4">
      <c r="A1065" s="9">
        <v>1063</v>
      </c>
      <c r="B1065" s="7" t="s">
        <v>2108</v>
      </c>
      <c r="C1065" s="7" t="s">
        <v>2109</v>
      </c>
      <c r="D1065" s="9" t="s">
        <v>1288</v>
      </c>
    </row>
    <row r="1066" ht="20.1" customHeight="true" spans="1:4">
      <c r="A1066" s="9">
        <v>1064</v>
      </c>
      <c r="B1066" s="7" t="s">
        <v>2110</v>
      </c>
      <c r="C1066" s="7" t="s">
        <v>2111</v>
      </c>
      <c r="D1066" s="9" t="s">
        <v>1288</v>
      </c>
    </row>
    <row r="1067" ht="20.1" customHeight="true" spans="1:4">
      <c r="A1067" s="9">
        <v>1065</v>
      </c>
      <c r="B1067" s="7" t="s">
        <v>2112</v>
      </c>
      <c r="C1067" s="7" t="s">
        <v>2113</v>
      </c>
      <c r="D1067" s="9" t="s">
        <v>1288</v>
      </c>
    </row>
    <row r="1068" ht="20.1" customHeight="true" spans="1:4">
      <c r="A1068" s="9">
        <v>1066</v>
      </c>
      <c r="B1068" s="7" t="s">
        <v>2114</v>
      </c>
      <c r="C1068" s="7" t="s">
        <v>2115</v>
      </c>
      <c r="D1068" s="9" t="s">
        <v>1288</v>
      </c>
    </row>
    <row r="1069" ht="20.1" customHeight="true" spans="1:4">
      <c r="A1069" s="9">
        <v>1067</v>
      </c>
      <c r="B1069" s="7" t="s">
        <v>2116</v>
      </c>
      <c r="C1069" s="7" t="s">
        <v>2117</v>
      </c>
      <c r="D1069" s="9" t="s">
        <v>1288</v>
      </c>
    </row>
    <row r="1070" ht="20.1" customHeight="true" spans="1:4">
      <c r="A1070" s="9">
        <v>1068</v>
      </c>
      <c r="B1070" s="7" t="s">
        <v>2118</v>
      </c>
      <c r="C1070" s="7" t="s">
        <v>2119</v>
      </c>
      <c r="D1070" s="9" t="s">
        <v>1288</v>
      </c>
    </row>
    <row r="1071" ht="20.1" customHeight="true" spans="1:4">
      <c r="A1071" s="9">
        <v>1069</v>
      </c>
      <c r="B1071" s="7" t="s">
        <v>2120</v>
      </c>
      <c r="C1071" s="7" t="s">
        <v>2121</v>
      </c>
      <c r="D1071" s="9" t="s">
        <v>1288</v>
      </c>
    </row>
    <row r="1072" ht="20.1" customHeight="true" spans="1:4">
      <c r="A1072" s="9">
        <v>1070</v>
      </c>
      <c r="B1072" s="7" t="s">
        <v>2122</v>
      </c>
      <c r="C1072" s="7" t="s">
        <v>2123</v>
      </c>
      <c r="D1072" s="9" t="s">
        <v>1288</v>
      </c>
    </row>
    <row r="1073" ht="20.1" customHeight="true" spans="1:4">
      <c r="A1073" s="9">
        <v>1071</v>
      </c>
      <c r="B1073" s="7" t="s">
        <v>2124</v>
      </c>
      <c r="C1073" s="7" t="s">
        <v>2125</v>
      </c>
      <c r="D1073" s="9" t="s">
        <v>1288</v>
      </c>
    </row>
    <row r="1074" ht="20.1" customHeight="true" spans="1:4">
      <c r="A1074" s="9">
        <v>1072</v>
      </c>
      <c r="B1074" s="7" t="s">
        <v>2126</v>
      </c>
      <c r="C1074" s="7" t="s">
        <v>2127</v>
      </c>
      <c r="D1074" s="9" t="s">
        <v>1288</v>
      </c>
    </row>
    <row r="1075" ht="20.1" customHeight="true" spans="1:4">
      <c r="A1075" s="9">
        <v>1073</v>
      </c>
      <c r="B1075" s="7" t="s">
        <v>2128</v>
      </c>
      <c r="C1075" s="7" t="s">
        <v>2129</v>
      </c>
      <c r="D1075" s="9" t="s">
        <v>1288</v>
      </c>
    </row>
    <row r="1076" ht="20.1" customHeight="true" spans="1:4">
      <c r="A1076" s="9">
        <v>1074</v>
      </c>
      <c r="B1076" s="7" t="s">
        <v>2130</v>
      </c>
      <c r="C1076" s="7" t="s">
        <v>2131</v>
      </c>
      <c r="D1076" s="9" t="s">
        <v>1288</v>
      </c>
    </row>
    <row r="1077" ht="20.1" customHeight="true" spans="1:4">
      <c r="A1077" s="9">
        <v>1075</v>
      </c>
      <c r="B1077" s="7" t="s">
        <v>2132</v>
      </c>
      <c r="C1077" s="7" t="s">
        <v>2133</v>
      </c>
      <c r="D1077" s="9" t="s">
        <v>1288</v>
      </c>
    </row>
    <row r="1078" ht="20.1" customHeight="true" spans="1:4">
      <c r="A1078" s="9">
        <v>1076</v>
      </c>
      <c r="B1078" s="7" t="s">
        <v>42</v>
      </c>
      <c r="C1078" s="7" t="s">
        <v>2134</v>
      </c>
      <c r="D1078" s="9" t="s">
        <v>1288</v>
      </c>
    </row>
    <row r="1079" ht="20.1" customHeight="true" spans="1:4">
      <c r="A1079" s="9">
        <v>1077</v>
      </c>
      <c r="B1079" s="7" t="s">
        <v>2135</v>
      </c>
      <c r="C1079" s="7" t="s">
        <v>2136</v>
      </c>
      <c r="D1079" s="9" t="s">
        <v>1288</v>
      </c>
    </row>
    <row r="1080" ht="20.1" customHeight="true" spans="1:4">
      <c r="A1080" s="9">
        <v>1078</v>
      </c>
      <c r="B1080" s="7" t="s">
        <v>2137</v>
      </c>
      <c r="C1080" s="7" t="s">
        <v>2138</v>
      </c>
      <c r="D1080" s="9" t="s">
        <v>1288</v>
      </c>
    </row>
    <row r="1081" ht="20.1" customHeight="true" spans="1:4">
      <c r="A1081" s="9">
        <v>1079</v>
      </c>
      <c r="B1081" s="7" t="s">
        <v>2139</v>
      </c>
      <c r="C1081" s="7" t="s">
        <v>2140</v>
      </c>
      <c r="D1081" s="9" t="s">
        <v>1288</v>
      </c>
    </row>
    <row r="1082" ht="20.1" customHeight="true" spans="1:4">
      <c r="A1082" s="9">
        <v>1080</v>
      </c>
      <c r="B1082" s="7" t="s">
        <v>2141</v>
      </c>
      <c r="C1082" s="7" t="s">
        <v>2142</v>
      </c>
      <c r="D1082" s="9" t="s">
        <v>1288</v>
      </c>
    </row>
    <row r="1083" ht="20.1" customHeight="true" spans="1:4">
      <c r="A1083" s="9">
        <v>1081</v>
      </c>
      <c r="B1083" s="7" t="s">
        <v>2143</v>
      </c>
      <c r="C1083" s="7" t="s">
        <v>2144</v>
      </c>
      <c r="D1083" s="9" t="s">
        <v>1288</v>
      </c>
    </row>
    <row r="1084" ht="20.1" customHeight="true" spans="1:4">
      <c r="A1084" s="9">
        <v>1082</v>
      </c>
      <c r="B1084" s="7" t="s">
        <v>2145</v>
      </c>
      <c r="C1084" s="7" t="s">
        <v>2146</v>
      </c>
      <c r="D1084" s="9" t="s">
        <v>1288</v>
      </c>
    </row>
    <row r="1085" ht="20.1" customHeight="true" spans="1:4">
      <c r="A1085" s="9">
        <v>1083</v>
      </c>
      <c r="B1085" s="7" t="s">
        <v>2147</v>
      </c>
      <c r="C1085" s="7" t="s">
        <v>2148</v>
      </c>
      <c r="D1085" s="9" t="s">
        <v>1288</v>
      </c>
    </row>
    <row r="1086" ht="20.1" customHeight="true" spans="1:4">
      <c r="A1086" s="9">
        <v>1084</v>
      </c>
      <c r="B1086" s="7" t="s">
        <v>2149</v>
      </c>
      <c r="C1086" s="7" t="s">
        <v>2150</v>
      </c>
      <c r="D1086" s="9" t="s">
        <v>1288</v>
      </c>
    </row>
    <row r="1087" ht="20.1" customHeight="true" spans="1:4">
      <c r="A1087" s="9">
        <v>1085</v>
      </c>
      <c r="B1087" s="7" t="s">
        <v>2151</v>
      </c>
      <c r="C1087" s="7" t="s">
        <v>2152</v>
      </c>
      <c r="D1087" s="9" t="s">
        <v>1288</v>
      </c>
    </row>
    <row r="1088" ht="20.1" customHeight="true" spans="1:4">
      <c r="A1088" s="9">
        <v>1086</v>
      </c>
      <c r="B1088" s="7" t="s">
        <v>2153</v>
      </c>
      <c r="C1088" s="7" t="s">
        <v>2154</v>
      </c>
      <c r="D1088" s="9" t="s">
        <v>1288</v>
      </c>
    </row>
    <row r="1089" ht="20.1" customHeight="true" spans="1:4">
      <c r="A1089" s="9">
        <v>1087</v>
      </c>
      <c r="B1089" s="7" t="s">
        <v>2155</v>
      </c>
      <c r="C1089" s="7" t="s">
        <v>2156</v>
      </c>
      <c r="D1089" s="9" t="s">
        <v>1288</v>
      </c>
    </row>
    <row r="1090" ht="20.1" customHeight="true" spans="1:4">
      <c r="A1090" s="9">
        <v>1088</v>
      </c>
      <c r="B1090" s="7" t="s">
        <v>2157</v>
      </c>
      <c r="C1090" s="7" t="s">
        <v>2158</v>
      </c>
      <c r="D1090" s="9" t="s">
        <v>1288</v>
      </c>
    </row>
    <row r="1091" ht="20.1" customHeight="true" spans="1:4">
      <c r="A1091" s="9">
        <v>1089</v>
      </c>
      <c r="B1091" s="7" t="s">
        <v>2159</v>
      </c>
      <c r="C1091" s="7" t="s">
        <v>2160</v>
      </c>
      <c r="D1091" s="9" t="s">
        <v>1288</v>
      </c>
    </row>
    <row r="1092" ht="20.1" customHeight="true" spans="1:4">
      <c r="A1092" s="9">
        <v>1090</v>
      </c>
      <c r="B1092" s="7" t="s">
        <v>2161</v>
      </c>
      <c r="C1092" s="7" t="s">
        <v>2162</v>
      </c>
      <c r="D1092" s="9" t="s">
        <v>1288</v>
      </c>
    </row>
    <row r="1093" ht="20.1" customHeight="true" spans="1:4">
      <c r="A1093" s="9">
        <v>1091</v>
      </c>
      <c r="B1093" s="7" t="s">
        <v>2163</v>
      </c>
      <c r="C1093" s="7" t="s">
        <v>2164</v>
      </c>
      <c r="D1093" s="9" t="s">
        <v>1288</v>
      </c>
    </row>
    <row r="1094" ht="20.1" customHeight="true" spans="1:4">
      <c r="A1094" s="9">
        <v>1092</v>
      </c>
      <c r="B1094" s="7" t="s">
        <v>2165</v>
      </c>
      <c r="C1094" s="7" t="s">
        <v>2166</v>
      </c>
      <c r="D1094" s="9" t="s">
        <v>1288</v>
      </c>
    </row>
    <row r="1095" ht="20.1" customHeight="true" spans="1:4">
      <c r="A1095" s="9">
        <v>1093</v>
      </c>
      <c r="B1095" s="7" t="s">
        <v>2167</v>
      </c>
      <c r="C1095" s="7" t="s">
        <v>2168</v>
      </c>
      <c r="D1095" s="9" t="s">
        <v>1288</v>
      </c>
    </row>
    <row r="1096" ht="20.1" customHeight="true" spans="1:4">
      <c r="A1096" s="9">
        <v>1094</v>
      </c>
      <c r="B1096" s="7" t="s">
        <v>2169</v>
      </c>
      <c r="C1096" s="7" t="s">
        <v>2170</v>
      </c>
      <c r="D1096" s="9" t="s">
        <v>1288</v>
      </c>
    </row>
    <row r="1097" ht="20.1" customHeight="true" spans="1:4">
      <c r="A1097" s="9">
        <v>1095</v>
      </c>
      <c r="B1097" s="7" t="s">
        <v>2171</v>
      </c>
      <c r="C1097" s="7" t="s">
        <v>2172</v>
      </c>
      <c r="D1097" s="9" t="s">
        <v>1288</v>
      </c>
    </row>
    <row r="1098" ht="20.1" customHeight="true" spans="1:4">
      <c r="A1098" s="9">
        <v>1096</v>
      </c>
      <c r="B1098" s="7" t="s">
        <v>2173</v>
      </c>
      <c r="C1098" s="7" t="s">
        <v>2174</v>
      </c>
      <c r="D1098" s="9" t="s">
        <v>1288</v>
      </c>
    </row>
    <row r="1099" ht="20.1" customHeight="true" spans="1:4">
      <c r="A1099" s="9">
        <v>1097</v>
      </c>
      <c r="B1099" s="7" t="s">
        <v>2175</v>
      </c>
      <c r="C1099" s="7" t="s">
        <v>2176</v>
      </c>
      <c r="D1099" s="9" t="s">
        <v>1288</v>
      </c>
    </row>
    <row r="1100" ht="20.1" customHeight="true" spans="1:4">
      <c r="A1100" s="9">
        <v>1098</v>
      </c>
      <c r="B1100" s="7" t="s">
        <v>2177</v>
      </c>
      <c r="C1100" s="7" t="s">
        <v>2178</v>
      </c>
      <c r="D1100" s="9" t="s">
        <v>1288</v>
      </c>
    </row>
    <row r="1101" ht="20.1" customHeight="true" spans="1:4">
      <c r="A1101" s="9">
        <v>1099</v>
      </c>
      <c r="B1101" s="7" t="s">
        <v>2179</v>
      </c>
      <c r="C1101" s="7" t="s">
        <v>2180</v>
      </c>
      <c r="D1101" s="9" t="s">
        <v>1288</v>
      </c>
    </row>
    <row r="1102" ht="20.1" customHeight="true" spans="1:4">
      <c r="A1102" s="9">
        <v>1100</v>
      </c>
      <c r="B1102" s="7" t="s">
        <v>2181</v>
      </c>
      <c r="C1102" s="7" t="s">
        <v>2182</v>
      </c>
      <c r="D1102" s="9" t="s">
        <v>1288</v>
      </c>
    </row>
    <row r="1103" ht="20.1" customHeight="true" spans="1:4">
      <c r="A1103" s="9">
        <v>1101</v>
      </c>
      <c r="B1103" s="7" t="s">
        <v>2183</v>
      </c>
      <c r="C1103" s="7" t="s">
        <v>2184</v>
      </c>
      <c r="D1103" s="9" t="s">
        <v>1288</v>
      </c>
    </row>
    <row r="1104" ht="20.1" customHeight="true" spans="1:4">
      <c r="A1104" s="9">
        <v>1102</v>
      </c>
      <c r="B1104" s="7" t="s">
        <v>2185</v>
      </c>
      <c r="C1104" s="7" t="s">
        <v>2186</v>
      </c>
      <c r="D1104" s="9" t="s">
        <v>1288</v>
      </c>
    </row>
    <row r="1105" ht="20.1" customHeight="true" spans="1:4">
      <c r="A1105" s="9">
        <v>1103</v>
      </c>
      <c r="B1105" s="7" t="s">
        <v>2187</v>
      </c>
      <c r="C1105" s="7" t="s">
        <v>2188</v>
      </c>
      <c r="D1105" s="9" t="s">
        <v>1288</v>
      </c>
    </row>
    <row r="1106" ht="20.1" customHeight="true" spans="1:4">
      <c r="A1106" s="9">
        <v>1104</v>
      </c>
      <c r="B1106" s="7" t="s">
        <v>2189</v>
      </c>
      <c r="C1106" s="7" t="s">
        <v>2190</v>
      </c>
      <c r="D1106" s="9" t="s">
        <v>1288</v>
      </c>
    </row>
    <row r="1107" ht="20.1" customHeight="true" spans="1:4">
      <c r="A1107" s="9">
        <v>1105</v>
      </c>
      <c r="B1107" s="7" t="s">
        <v>2191</v>
      </c>
      <c r="C1107" s="7" t="s">
        <v>2192</v>
      </c>
      <c r="D1107" s="9" t="s">
        <v>1288</v>
      </c>
    </row>
    <row r="1108" ht="20.1" customHeight="true" spans="1:4">
      <c r="A1108" s="9">
        <v>1106</v>
      </c>
      <c r="B1108" s="7" t="s">
        <v>2193</v>
      </c>
      <c r="C1108" s="7" t="s">
        <v>2194</v>
      </c>
      <c r="D1108" s="9" t="s">
        <v>1288</v>
      </c>
    </row>
    <row r="1109" ht="20.1" customHeight="true" spans="1:4">
      <c r="A1109" s="9">
        <v>1107</v>
      </c>
      <c r="B1109" s="7" t="s">
        <v>2195</v>
      </c>
      <c r="C1109" s="7" t="s">
        <v>2196</v>
      </c>
      <c r="D1109" s="9" t="s">
        <v>1288</v>
      </c>
    </row>
    <row r="1110" ht="20.1" customHeight="true" spans="1:4">
      <c r="A1110" s="9">
        <v>1108</v>
      </c>
      <c r="B1110" s="7" t="s">
        <v>2197</v>
      </c>
      <c r="C1110" s="7" t="s">
        <v>2198</v>
      </c>
      <c r="D1110" s="9" t="s">
        <v>1288</v>
      </c>
    </row>
    <row r="1111" ht="20.1" customHeight="true" spans="1:4">
      <c r="A1111" s="9">
        <v>1109</v>
      </c>
      <c r="B1111" s="7" t="s">
        <v>2199</v>
      </c>
      <c r="C1111" s="7" t="s">
        <v>2200</v>
      </c>
      <c r="D1111" s="9" t="s">
        <v>1288</v>
      </c>
    </row>
    <row r="1112" ht="20.1" customHeight="true" spans="1:4">
      <c r="A1112" s="9">
        <v>1110</v>
      </c>
      <c r="B1112" s="7" t="s">
        <v>2201</v>
      </c>
      <c r="C1112" s="7" t="s">
        <v>2202</v>
      </c>
      <c r="D1112" s="9" t="s">
        <v>1288</v>
      </c>
    </row>
    <row r="1113" ht="20.1" customHeight="true" spans="1:4">
      <c r="A1113" s="9">
        <v>1111</v>
      </c>
      <c r="B1113" s="7" t="s">
        <v>2203</v>
      </c>
      <c r="C1113" s="7" t="s">
        <v>2204</v>
      </c>
      <c r="D1113" s="9" t="s">
        <v>1288</v>
      </c>
    </row>
    <row r="1114" ht="20.1" customHeight="true" spans="1:4">
      <c r="A1114" s="15">
        <v>1112</v>
      </c>
      <c r="B1114" s="7" t="s">
        <v>2205</v>
      </c>
      <c r="C1114" s="7" t="s">
        <v>2206</v>
      </c>
      <c r="D1114" s="9" t="s">
        <v>1288</v>
      </c>
    </row>
    <row r="1115" ht="20.1" customHeight="true" spans="1:4">
      <c r="A1115" s="9">
        <v>1113</v>
      </c>
      <c r="B1115" s="7" t="s">
        <v>2207</v>
      </c>
      <c r="C1115" s="7" t="s">
        <v>2208</v>
      </c>
      <c r="D1115" s="9" t="s">
        <v>1288</v>
      </c>
    </row>
    <row r="1116" ht="20.1" customHeight="true" spans="1:4">
      <c r="A1116" s="9">
        <v>1114</v>
      </c>
      <c r="B1116" s="7" t="s">
        <v>2209</v>
      </c>
      <c r="C1116" s="7" t="s">
        <v>2210</v>
      </c>
      <c r="D1116" s="9" t="s">
        <v>1288</v>
      </c>
    </row>
    <row r="1117" ht="20.1" customHeight="true" spans="1:4">
      <c r="A1117" s="9">
        <v>1115</v>
      </c>
      <c r="B1117" s="7" t="s">
        <v>2211</v>
      </c>
      <c r="C1117" s="7" t="s">
        <v>2212</v>
      </c>
      <c r="D1117" s="9" t="s">
        <v>1288</v>
      </c>
    </row>
    <row r="1118" ht="20.1" customHeight="true" spans="1:4">
      <c r="A1118" s="9">
        <v>1116</v>
      </c>
      <c r="B1118" s="7" t="s">
        <v>2213</v>
      </c>
      <c r="C1118" s="7" t="s">
        <v>2214</v>
      </c>
      <c r="D1118" s="9" t="s">
        <v>1288</v>
      </c>
    </row>
    <row r="1119" ht="20.1" customHeight="true" spans="1:4">
      <c r="A1119" s="9">
        <v>1117</v>
      </c>
      <c r="B1119" s="7" t="s">
        <v>2215</v>
      </c>
      <c r="C1119" s="7" t="s">
        <v>2216</v>
      </c>
      <c r="D1119" s="9" t="s">
        <v>1288</v>
      </c>
    </row>
    <row r="1120" ht="20.1" customHeight="true" spans="1:4">
      <c r="A1120" s="9">
        <v>1118</v>
      </c>
      <c r="B1120" s="7" t="s">
        <v>2217</v>
      </c>
      <c r="C1120" s="7" t="s">
        <v>2218</v>
      </c>
      <c r="D1120" s="9" t="s">
        <v>1288</v>
      </c>
    </row>
    <row r="1121" ht="20.1" customHeight="true" spans="1:4">
      <c r="A1121" s="9">
        <v>1119</v>
      </c>
      <c r="B1121" s="7" t="s">
        <v>2219</v>
      </c>
      <c r="C1121" s="7" t="s">
        <v>2220</v>
      </c>
      <c r="D1121" s="9" t="s">
        <v>1288</v>
      </c>
    </row>
    <row r="1122" ht="20.1" customHeight="true" spans="1:4">
      <c r="A1122" s="9">
        <v>1120</v>
      </c>
      <c r="B1122" s="7" t="s">
        <v>2221</v>
      </c>
      <c r="C1122" s="7" t="s">
        <v>2222</v>
      </c>
      <c r="D1122" s="9" t="s">
        <v>1288</v>
      </c>
    </row>
    <row r="1123" ht="20.1" customHeight="true" spans="1:4">
      <c r="A1123" s="9">
        <v>1121</v>
      </c>
      <c r="B1123" s="7" t="s">
        <v>2223</v>
      </c>
      <c r="C1123" s="7" t="s">
        <v>2224</v>
      </c>
      <c r="D1123" s="9" t="s">
        <v>1288</v>
      </c>
    </row>
    <row r="1124" ht="20.1" customHeight="true" spans="1:4">
      <c r="A1124" s="9">
        <v>1122</v>
      </c>
      <c r="B1124" s="7" t="s">
        <v>2225</v>
      </c>
      <c r="C1124" s="7" t="s">
        <v>2226</v>
      </c>
      <c r="D1124" s="9" t="s">
        <v>1288</v>
      </c>
    </row>
    <row r="1125" ht="20.1" customHeight="true" spans="1:4">
      <c r="A1125" s="9">
        <v>1123</v>
      </c>
      <c r="B1125" s="7" t="s">
        <v>2227</v>
      </c>
      <c r="C1125" s="7" t="s">
        <v>2228</v>
      </c>
      <c r="D1125" s="9" t="s">
        <v>1288</v>
      </c>
    </row>
    <row r="1126" ht="20.1" customHeight="true" spans="1:4">
      <c r="A1126" s="9">
        <v>1124</v>
      </c>
      <c r="B1126" s="7" t="s">
        <v>779</v>
      </c>
      <c r="C1126" s="7" t="s">
        <v>2229</v>
      </c>
      <c r="D1126" s="9" t="s">
        <v>1288</v>
      </c>
    </row>
    <row r="1127" ht="20.1" customHeight="true" spans="1:4">
      <c r="A1127" s="9">
        <v>1125</v>
      </c>
      <c r="B1127" s="7" t="s">
        <v>2230</v>
      </c>
      <c r="C1127" s="7" t="s">
        <v>2231</v>
      </c>
      <c r="D1127" s="9" t="s">
        <v>1288</v>
      </c>
    </row>
    <row r="1128" ht="20.1" customHeight="true" spans="1:4">
      <c r="A1128" s="9">
        <v>1126</v>
      </c>
      <c r="B1128" s="7" t="s">
        <v>2232</v>
      </c>
      <c r="C1128" s="7" t="s">
        <v>2233</v>
      </c>
      <c r="D1128" s="9" t="s">
        <v>1288</v>
      </c>
    </row>
    <row r="1129" ht="20.1" customHeight="true" spans="1:4">
      <c r="A1129" s="9">
        <v>1127</v>
      </c>
      <c r="B1129" s="7" t="s">
        <v>2234</v>
      </c>
      <c r="C1129" s="7" t="s">
        <v>2235</v>
      </c>
      <c r="D1129" s="9" t="s">
        <v>1288</v>
      </c>
    </row>
    <row r="1130" ht="20.1" customHeight="true" spans="1:4">
      <c r="A1130" s="9">
        <v>1128</v>
      </c>
      <c r="B1130" s="7" t="s">
        <v>2236</v>
      </c>
      <c r="C1130" s="7" t="s">
        <v>2237</v>
      </c>
      <c r="D1130" s="9" t="s">
        <v>1288</v>
      </c>
    </row>
    <row r="1131" ht="20.1" customHeight="true" spans="1:4">
      <c r="A1131" s="9">
        <v>1129</v>
      </c>
      <c r="B1131" s="7" t="s">
        <v>2238</v>
      </c>
      <c r="C1131" s="7" t="s">
        <v>2239</v>
      </c>
      <c r="D1131" s="9" t="s">
        <v>1288</v>
      </c>
    </row>
    <row r="1132" ht="20.1" customHeight="true" spans="1:4">
      <c r="A1132" s="9">
        <v>1130</v>
      </c>
      <c r="B1132" s="7" t="s">
        <v>44</v>
      </c>
      <c r="C1132" s="7" t="s">
        <v>2240</v>
      </c>
      <c r="D1132" s="9" t="s">
        <v>1288</v>
      </c>
    </row>
    <row r="1133" ht="20.1" customHeight="true" spans="1:4">
      <c r="A1133" s="9">
        <v>1131</v>
      </c>
      <c r="B1133" s="7" t="s">
        <v>2241</v>
      </c>
      <c r="C1133" s="7" t="s">
        <v>2242</v>
      </c>
      <c r="D1133" s="9" t="s">
        <v>1288</v>
      </c>
    </row>
    <row r="1134" ht="20.1" customHeight="true" spans="1:4">
      <c r="A1134" s="9">
        <v>1132</v>
      </c>
      <c r="B1134" s="7" t="s">
        <v>2243</v>
      </c>
      <c r="C1134" s="7" t="s">
        <v>2244</v>
      </c>
      <c r="D1134" s="9" t="s">
        <v>1288</v>
      </c>
    </row>
    <row r="1135" ht="20.1" customHeight="true" spans="1:4">
      <c r="A1135" s="9">
        <v>1133</v>
      </c>
      <c r="B1135" s="7" t="s">
        <v>2245</v>
      </c>
      <c r="C1135" s="7" t="s">
        <v>2246</v>
      </c>
      <c r="D1135" s="9" t="s">
        <v>1288</v>
      </c>
    </row>
    <row r="1136" ht="20.1" customHeight="true" spans="1:4">
      <c r="A1136" s="9">
        <v>1134</v>
      </c>
      <c r="B1136" s="7" t="s">
        <v>2247</v>
      </c>
      <c r="C1136" s="7" t="s">
        <v>2248</v>
      </c>
      <c r="D1136" s="9" t="s">
        <v>1288</v>
      </c>
    </row>
    <row r="1137" ht="20.1" customHeight="true" spans="1:4">
      <c r="A1137" s="9">
        <v>1135</v>
      </c>
      <c r="B1137" s="7" t="s">
        <v>2249</v>
      </c>
      <c r="C1137" s="7" t="s">
        <v>2250</v>
      </c>
      <c r="D1137" s="9" t="s">
        <v>1288</v>
      </c>
    </row>
    <row r="1138" ht="20.1" customHeight="true" spans="1:4">
      <c r="A1138" s="9">
        <v>1136</v>
      </c>
      <c r="B1138" s="7" t="s">
        <v>2251</v>
      </c>
      <c r="C1138" s="7" t="s">
        <v>2252</v>
      </c>
      <c r="D1138" s="9" t="s">
        <v>1288</v>
      </c>
    </row>
    <row r="1139" ht="20.1" customHeight="true" spans="1:4">
      <c r="A1139" s="9">
        <v>1137</v>
      </c>
      <c r="B1139" s="7" t="s">
        <v>2253</v>
      </c>
      <c r="C1139" s="7" t="s">
        <v>2254</v>
      </c>
      <c r="D1139" s="9" t="s">
        <v>1288</v>
      </c>
    </row>
    <row r="1140" ht="20.1" customHeight="true" spans="1:4">
      <c r="A1140" s="9">
        <v>1138</v>
      </c>
      <c r="B1140" s="7" t="s">
        <v>2255</v>
      </c>
      <c r="C1140" s="7" t="s">
        <v>2256</v>
      </c>
      <c r="D1140" s="9" t="s">
        <v>1288</v>
      </c>
    </row>
    <row r="1141" ht="20.1" customHeight="true" spans="1:4">
      <c r="A1141" s="9">
        <v>1139</v>
      </c>
      <c r="B1141" s="7" t="s">
        <v>2257</v>
      </c>
      <c r="C1141" s="7" t="s">
        <v>2258</v>
      </c>
      <c r="D1141" s="9" t="s">
        <v>1288</v>
      </c>
    </row>
    <row r="1142" ht="20.1" customHeight="true" spans="1:4">
      <c r="A1142" s="9">
        <v>1140</v>
      </c>
      <c r="B1142" s="7" t="s">
        <v>2259</v>
      </c>
      <c r="C1142" s="7" t="s">
        <v>2260</v>
      </c>
      <c r="D1142" s="9" t="s">
        <v>1288</v>
      </c>
    </row>
    <row r="1143" ht="20.1" customHeight="true" spans="1:4">
      <c r="A1143" s="9">
        <v>1141</v>
      </c>
      <c r="B1143" s="7" t="s">
        <v>2261</v>
      </c>
      <c r="C1143" s="7" t="s">
        <v>2262</v>
      </c>
      <c r="D1143" s="9" t="s">
        <v>1288</v>
      </c>
    </row>
    <row r="1144" ht="20.1" customHeight="true" spans="1:4">
      <c r="A1144" s="9">
        <v>1142</v>
      </c>
      <c r="B1144" s="7" t="s">
        <v>2263</v>
      </c>
      <c r="C1144" s="7" t="s">
        <v>2264</v>
      </c>
      <c r="D1144" s="9" t="s">
        <v>1288</v>
      </c>
    </row>
    <row r="1145" ht="20.1" customHeight="true" spans="1:4">
      <c r="A1145" s="9">
        <v>1143</v>
      </c>
      <c r="B1145" s="7" t="s">
        <v>2265</v>
      </c>
      <c r="C1145" s="7" t="s">
        <v>2266</v>
      </c>
      <c r="D1145" s="9" t="s">
        <v>1288</v>
      </c>
    </row>
    <row r="1146" ht="20.1" customHeight="true" spans="1:4">
      <c r="A1146" s="9">
        <v>1144</v>
      </c>
      <c r="B1146" s="7" t="s">
        <v>2267</v>
      </c>
      <c r="C1146" s="7" t="s">
        <v>2268</v>
      </c>
      <c r="D1146" s="9" t="s">
        <v>1288</v>
      </c>
    </row>
    <row r="1147" ht="20.1" customHeight="true" spans="1:4">
      <c r="A1147" s="9">
        <v>1145</v>
      </c>
      <c r="B1147" s="7" t="s">
        <v>2028</v>
      </c>
      <c r="C1147" s="7" t="s">
        <v>2269</v>
      </c>
      <c r="D1147" s="9" t="s">
        <v>1288</v>
      </c>
    </row>
    <row r="1148" ht="20.1" customHeight="true" spans="1:4">
      <c r="A1148" s="9">
        <v>1146</v>
      </c>
      <c r="B1148" s="7" t="s">
        <v>2270</v>
      </c>
      <c r="C1148" s="7" t="s">
        <v>2271</v>
      </c>
      <c r="D1148" s="9" t="s">
        <v>1288</v>
      </c>
    </row>
    <row r="1149" ht="20.1" customHeight="true" spans="1:4">
      <c r="A1149" s="9">
        <v>1147</v>
      </c>
      <c r="B1149" s="7" t="s">
        <v>2272</v>
      </c>
      <c r="C1149" s="7" t="s">
        <v>2273</v>
      </c>
      <c r="D1149" s="9" t="s">
        <v>1288</v>
      </c>
    </row>
    <row r="1150" ht="20.1" customHeight="true" spans="1:4">
      <c r="A1150" s="9">
        <v>1148</v>
      </c>
      <c r="B1150" s="7" t="s">
        <v>2274</v>
      </c>
      <c r="C1150" s="7" t="s">
        <v>2275</v>
      </c>
      <c r="D1150" s="9" t="s">
        <v>1288</v>
      </c>
    </row>
    <row r="1151" ht="20.1" customHeight="true" spans="1:4">
      <c r="A1151" s="9">
        <v>1149</v>
      </c>
      <c r="B1151" s="7" t="s">
        <v>963</v>
      </c>
      <c r="C1151" s="7" t="s">
        <v>2276</v>
      </c>
      <c r="D1151" s="9" t="s">
        <v>1288</v>
      </c>
    </row>
    <row r="1152" ht="20.1" customHeight="true" spans="1:4">
      <c r="A1152" s="9">
        <v>1150</v>
      </c>
      <c r="B1152" s="7" t="s">
        <v>2277</v>
      </c>
      <c r="C1152" s="7" t="s">
        <v>2278</v>
      </c>
      <c r="D1152" s="9" t="s">
        <v>1288</v>
      </c>
    </row>
    <row r="1153" ht="20.1" customHeight="true" spans="1:4">
      <c r="A1153" s="9">
        <v>1151</v>
      </c>
      <c r="B1153" s="7" t="s">
        <v>2279</v>
      </c>
      <c r="C1153" s="7" t="s">
        <v>2280</v>
      </c>
      <c r="D1153" s="9" t="s">
        <v>1288</v>
      </c>
    </row>
    <row r="1154" ht="20.1" customHeight="true" spans="1:4">
      <c r="A1154" s="9">
        <v>1152</v>
      </c>
      <c r="B1154" s="7" t="s">
        <v>2281</v>
      </c>
      <c r="C1154" s="7" t="s">
        <v>2282</v>
      </c>
      <c r="D1154" s="9" t="s">
        <v>1288</v>
      </c>
    </row>
    <row r="1155" ht="20.1" customHeight="true" spans="1:4">
      <c r="A1155" s="9">
        <v>1153</v>
      </c>
      <c r="B1155" s="7" t="s">
        <v>2283</v>
      </c>
      <c r="C1155" s="7" t="s">
        <v>2284</v>
      </c>
      <c r="D1155" s="9" t="s">
        <v>1288</v>
      </c>
    </row>
    <row r="1156" ht="20.1" customHeight="true" spans="1:4">
      <c r="A1156" s="9">
        <v>1154</v>
      </c>
      <c r="B1156" s="7" t="s">
        <v>2285</v>
      </c>
      <c r="C1156" s="7" t="s">
        <v>2286</v>
      </c>
      <c r="D1156" s="9" t="s">
        <v>1288</v>
      </c>
    </row>
    <row r="1157" ht="20.1" customHeight="true" spans="1:4">
      <c r="A1157" s="9">
        <v>1155</v>
      </c>
      <c r="B1157" s="7" t="s">
        <v>2287</v>
      </c>
      <c r="C1157" s="7" t="s">
        <v>2288</v>
      </c>
      <c r="D1157" s="9" t="s">
        <v>1288</v>
      </c>
    </row>
    <row r="1158" ht="20.1" customHeight="true" spans="1:4">
      <c r="A1158" s="9">
        <v>1156</v>
      </c>
      <c r="B1158" s="7" t="s">
        <v>2289</v>
      </c>
      <c r="C1158" s="7" t="s">
        <v>2290</v>
      </c>
      <c r="D1158" s="9" t="s">
        <v>1288</v>
      </c>
    </row>
    <row r="1159" ht="20.1" customHeight="true" spans="1:4">
      <c r="A1159" s="9">
        <v>1157</v>
      </c>
      <c r="B1159" s="7" t="s">
        <v>2291</v>
      </c>
      <c r="C1159" s="7" t="s">
        <v>2292</v>
      </c>
      <c r="D1159" s="9" t="s">
        <v>1288</v>
      </c>
    </row>
    <row r="1160" ht="20.1" customHeight="true" spans="1:4">
      <c r="A1160" s="9">
        <v>1158</v>
      </c>
      <c r="B1160" s="7" t="s">
        <v>2293</v>
      </c>
      <c r="C1160" s="7" t="s">
        <v>2294</v>
      </c>
      <c r="D1160" s="9" t="s">
        <v>1288</v>
      </c>
    </row>
    <row r="1161" ht="20.1" customHeight="true" spans="1:4">
      <c r="A1161" s="9">
        <v>1159</v>
      </c>
      <c r="B1161" s="7" t="s">
        <v>2141</v>
      </c>
      <c r="C1161" s="7" t="s">
        <v>2295</v>
      </c>
      <c r="D1161" s="9" t="s">
        <v>1288</v>
      </c>
    </row>
    <row r="1162" ht="20.1" customHeight="true" spans="1:4">
      <c r="A1162" s="9">
        <v>1160</v>
      </c>
      <c r="B1162" s="7" t="s">
        <v>963</v>
      </c>
      <c r="C1162" s="7" t="s">
        <v>2296</v>
      </c>
      <c r="D1162" s="9" t="s">
        <v>1288</v>
      </c>
    </row>
    <row r="1163" ht="20.1" customHeight="true" spans="1:4">
      <c r="A1163" s="9">
        <v>1161</v>
      </c>
      <c r="B1163" s="7" t="s">
        <v>2297</v>
      </c>
      <c r="C1163" s="7" t="s">
        <v>2298</v>
      </c>
      <c r="D1163" s="9" t="s">
        <v>1288</v>
      </c>
    </row>
    <row r="1164" ht="20.1" customHeight="true" spans="1:4">
      <c r="A1164" s="9">
        <v>1162</v>
      </c>
      <c r="B1164" s="7" t="s">
        <v>2299</v>
      </c>
      <c r="C1164" s="7" t="s">
        <v>2300</v>
      </c>
      <c r="D1164" s="9" t="s">
        <v>1288</v>
      </c>
    </row>
    <row r="1165" ht="20.1" customHeight="true" spans="1:4">
      <c r="A1165" s="9">
        <v>1163</v>
      </c>
      <c r="B1165" s="7" t="s">
        <v>2301</v>
      </c>
      <c r="C1165" s="7" t="s">
        <v>2302</v>
      </c>
      <c r="D1165" s="9" t="s">
        <v>1288</v>
      </c>
    </row>
    <row r="1166" ht="20.1" customHeight="true" spans="1:4">
      <c r="A1166" s="9">
        <v>1164</v>
      </c>
      <c r="B1166" s="7" t="s">
        <v>2303</v>
      </c>
      <c r="C1166" s="7" t="s">
        <v>2304</v>
      </c>
      <c r="D1166" s="9" t="s">
        <v>1288</v>
      </c>
    </row>
    <row r="1167" ht="20.1" customHeight="true" spans="1:4">
      <c r="A1167" s="9">
        <v>1165</v>
      </c>
      <c r="B1167" s="7" t="s">
        <v>2305</v>
      </c>
      <c r="C1167" s="7" t="s">
        <v>2306</v>
      </c>
      <c r="D1167" s="9" t="s">
        <v>1288</v>
      </c>
    </row>
    <row r="1168" ht="20.1" customHeight="true" spans="1:4">
      <c r="A1168" s="9">
        <v>1166</v>
      </c>
      <c r="B1168" s="7" t="s">
        <v>2307</v>
      </c>
      <c r="C1168" s="7" t="s">
        <v>2308</v>
      </c>
      <c r="D1168" s="9" t="s">
        <v>1288</v>
      </c>
    </row>
    <row r="1169" ht="20.1" customHeight="true" spans="1:4">
      <c r="A1169" s="9">
        <v>1167</v>
      </c>
      <c r="B1169" s="7" t="s">
        <v>2309</v>
      </c>
      <c r="C1169" s="7" t="s">
        <v>2310</v>
      </c>
      <c r="D1169" s="9" t="s">
        <v>1288</v>
      </c>
    </row>
    <row r="1170" ht="20.1" customHeight="true" spans="1:4">
      <c r="A1170" s="9">
        <v>1168</v>
      </c>
      <c r="B1170" s="7" t="s">
        <v>2311</v>
      </c>
      <c r="C1170" s="7" t="s">
        <v>2312</v>
      </c>
      <c r="D1170" s="9" t="s">
        <v>1288</v>
      </c>
    </row>
    <row r="1171" ht="20.1" customHeight="true" spans="1:4">
      <c r="A1171" s="9">
        <v>1169</v>
      </c>
      <c r="B1171" s="7" t="s">
        <v>2313</v>
      </c>
      <c r="C1171" s="7" t="s">
        <v>2314</v>
      </c>
      <c r="D1171" s="9" t="s">
        <v>1288</v>
      </c>
    </row>
    <row r="1172" ht="20.1" customHeight="true" spans="1:4">
      <c r="A1172" s="9">
        <v>1170</v>
      </c>
      <c r="B1172" s="7" t="s">
        <v>2315</v>
      </c>
      <c r="C1172" s="7" t="s">
        <v>2316</v>
      </c>
      <c r="D1172" s="9" t="s">
        <v>1288</v>
      </c>
    </row>
    <row r="1173" ht="20.1" customHeight="true" spans="1:4">
      <c r="A1173" s="9">
        <v>1171</v>
      </c>
      <c r="B1173" s="7" t="s">
        <v>2317</v>
      </c>
      <c r="C1173" s="7" t="s">
        <v>2318</v>
      </c>
      <c r="D1173" s="9" t="s">
        <v>1288</v>
      </c>
    </row>
    <row r="1174" ht="20.1" customHeight="true" spans="1:4">
      <c r="A1174" s="9">
        <v>1172</v>
      </c>
      <c r="B1174" s="7" t="s">
        <v>2319</v>
      </c>
      <c r="C1174" s="7" t="s">
        <v>2320</v>
      </c>
      <c r="D1174" s="9" t="s">
        <v>1288</v>
      </c>
    </row>
    <row r="1175" ht="20.1" customHeight="true" spans="1:4">
      <c r="A1175" s="9">
        <v>1173</v>
      </c>
      <c r="B1175" s="7" t="s">
        <v>2321</v>
      </c>
      <c r="C1175" s="7" t="s">
        <v>2322</v>
      </c>
      <c r="D1175" s="9" t="s">
        <v>1288</v>
      </c>
    </row>
    <row r="1176" ht="20.1" customHeight="true" spans="1:4">
      <c r="A1176" s="9">
        <v>1174</v>
      </c>
      <c r="B1176" s="7" t="s">
        <v>2323</v>
      </c>
      <c r="C1176" s="7" t="s">
        <v>2324</v>
      </c>
      <c r="D1176" s="9" t="s">
        <v>1288</v>
      </c>
    </row>
    <row r="1177" ht="20.1" customHeight="true" spans="1:4">
      <c r="A1177" s="9">
        <v>1175</v>
      </c>
      <c r="B1177" s="7" t="s">
        <v>2325</v>
      </c>
      <c r="C1177" s="7" t="s">
        <v>2326</v>
      </c>
      <c r="D1177" s="9" t="s">
        <v>1288</v>
      </c>
    </row>
    <row r="1178" ht="20.1" customHeight="true" spans="1:4">
      <c r="A1178" s="9">
        <v>1176</v>
      </c>
      <c r="B1178" s="7" t="s">
        <v>2327</v>
      </c>
      <c r="C1178" s="7" t="s">
        <v>2328</v>
      </c>
      <c r="D1178" s="9" t="s">
        <v>1288</v>
      </c>
    </row>
    <row r="1179" ht="20.1" customHeight="true" spans="1:4">
      <c r="A1179" s="9">
        <v>1177</v>
      </c>
      <c r="B1179" s="7" t="s">
        <v>2329</v>
      </c>
      <c r="C1179" s="7" t="s">
        <v>2330</v>
      </c>
      <c r="D1179" s="9" t="s">
        <v>1288</v>
      </c>
    </row>
    <row r="1180" ht="20.1" customHeight="true" spans="1:4">
      <c r="A1180" s="9">
        <v>1178</v>
      </c>
      <c r="B1180" s="7" t="s">
        <v>2331</v>
      </c>
      <c r="C1180" s="7" t="s">
        <v>2332</v>
      </c>
      <c r="D1180" s="9" t="s">
        <v>1288</v>
      </c>
    </row>
    <row r="1181" ht="20.1" customHeight="true" spans="1:4">
      <c r="A1181" s="9">
        <v>1179</v>
      </c>
      <c r="B1181" s="7" t="s">
        <v>2333</v>
      </c>
      <c r="C1181" s="7" t="s">
        <v>2334</v>
      </c>
      <c r="D1181" s="9" t="s">
        <v>1288</v>
      </c>
    </row>
    <row r="1182" ht="20.1" customHeight="true" spans="1:4">
      <c r="A1182" s="9">
        <v>1180</v>
      </c>
      <c r="B1182" s="7" t="s">
        <v>2335</v>
      </c>
      <c r="C1182" s="7" t="s">
        <v>2336</v>
      </c>
      <c r="D1182" s="9" t="s">
        <v>1288</v>
      </c>
    </row>
    <row r="1183" ht="20.1" customHeight="true" spans="1:4">
      <c r="A1183" s="9">
        <v>1181</v>
      </c>
      <c r="B1183" s="7" t="s">
        <v>2337</v>
      </c>
      <c r="C1183" s="7" t="s">
        <v>2338</v>
      </c>
      <c r="D1183" s="9" t="s">
        <v>1288</v>
      </c>
    </row>
    <row r="1184" ht="20.1" customHeight="true" spans="1:4">
      <c r="A1184" s="9">
        <v>1182</v>
      </c>
      <c r="B1184" s="7" t="s">
        <v>2339</v>
      </c>
      <c r="C1184" s="7" t="s">
        <v>2340</v>
      </c>
      <c r="D1184" s="9" t="s">
        <v>1288</v>
      </c>
    </row>
    <row r="1185" ht="20.1" customHeight="true" spans="1:4">
      <c r="A1185" s="9">
        <v>1183</v>
      </c>
      <c r="B1185" s="7" t="s">
        <v>2341</v>
      </c>
      <c r="C1185" s="7" t="s">
        <v>2342</v>
      </c>
      <c r="D1185" s="9" t="s">
        <v>1288</v>
      </c>
    </row>
    <row r="1186" ht="20.1" customHeight="true" spans="1:4">
      <c r="A1186" s="9">
        <v>1184</v>
      </c>
      <c r="B1186" s="7" t="s">
        <v>2343</v>
      </c>
      <c r="C1186" s="7" t="s">
        <v>2344</v>
      </c>
      <c r="D1186" s="9" t="s">
        <v>1288</v>
      </c>
    </row>
    <row r="1187" ht="20.1" customHeight="true" spans="1:4">
      <c r="A1187" s="9">
        <v>1185</v>
      </c>
      <c r="B1187" s="7" t="s">
        <v>2345</v>
      </c>
      <c r="C1187" s="7" t="s">
        <v>2346</v>
      </c>
      <c r="D1187" s="9" t="s">
        <v>1288</v>
      </c>
    </row>
    <row r="1188" ht="20.1" customHeight="true" spans="1:4">
      <c r="A1188" s="9">
        <v>1186</v>
      </c>
      <c r="B1188" s="7" t="s">
        <v>2347</v>
      </c>
      <c r="C1188" s="7" t="s">
        <v>2348</v>
      </c>
      <c r="D1188" s="9" t="s">
        <v>1288</v>
      </c>
    </row>
    <row r="1189" ht="20.1" customHeight="true" spans="1:4">
      <c r="A1189" s="9">
        <v>1187</v>
      </c>
      <c r="B1189" s="7" t="s">
        <v>2349</v>
      </c>
      <c r="C1189" s="7" t="s">
        <v>2350</v>
      </c>
      <c r="D1189" s="9" t="s">
        <v>1288</v>
      </c>
    </row>
    <row r="1190" ht="20.1" customHeight="true" spans="1:4">
      <c r="A1190" s="9">
        <v>1188</v>
      </c>
      <c r="B1190" s="7" t="s">
        <v>2351</v>
      </c>
      <c r="C1190" s="7" t="s">
        <v>2352</v>
      </c>
      <c r="D1190" s="9" t="s">
        <v>1288</v>
      </c>
    </row>
    <row r="1191" ht="20.1" customHeight="true" spans="1:4">
      <c r="A1191" s="9">
        <v>1189</v>
      </c>
      <c r="B1191" s="7" t="s">
        <v>2353</v>
      </c>
      <c r="C1191" s="7" t="s">
        <v>2354</v>
      </c>
      <c r="D1191" s="9" t="s">
        <v>1288</v>
      </c>
    </row>
    <row r="1192" ht="20.1" customHeight="true" spans="1:4">
      <c r="A1192" s="9">
        <v>1190</v>
      </c>
      <c r="B1192" s="7" t="s">
        <v>2355</v>
      </c>
      <c r="C1192" s="7" t="s">
        <v>2356</v>
      </c>
      <c r="D1192" s="9" t="s">
        <v>1288</v>
      </c>
    </row>
    <row r="1193" ht="20.1" customHeight="true" spans="1:4">
      <c r="A1193" s="9">
        <v>1191</v>
      </c>
      <c r="B1193" s="7" t="s">
        <v>2357</v>
      </c>
      <c r="C1193" s="7" t="s">
        <v>2358</v>
      </c>
      <c r="D1193" s="9" t="s">
        <v>1288</v>
      </c>
    </row>
    <row r="1194" ht="20.1" customHeight="true" spans="1:4">
      <c r="A1194" s="9">
        <v>1192</v>
      </c>
      <c r="B1194" s="7" t="s">
        <v>2359</v>
      </c>
      <c r="C1194" s="7" t="s">
        <v>2360</v>
      </c>
      <c r="D1194" s="9" t="s">
        <v>1288</v>
      </c>
    </row>
    <row r="1195" ht="20.1" customHeight="true" spans="1:4">
      <c r="A1195" s="9">
        <v>1193</v>
      </c>
      <c r="B1195" s="7" t="s">
        <v>2361</v>
      </c>
      <c r="C1195" s="7" t="s">
        <v>2362</v>
      </c>
      <c r="D1195" s="9" t="s">
        <v>1288</v>
      </c>
    </row>
    <row r="1196" ht="20.1" customHeight="true" spans="1:4">
      <c r="A1196" s="9">
        <v>1194</v>
      </c>
      <c r="B1196" s="7" t="s">
        <v>2363</v>
      </c>
      <c r="C1196" s="7" t="s">
        <v>2364</v>
      </c>
      <c r="D1196" s="9" t="s">
        <v>1288</v>
      </c>
    </row>
    <row r="1197" ht="20.1" customHeight="true" spans="1:4">
      <c r="A1197" s="9">
        <v>1195</v>
      </c>
      <c r="B1197" s="7" t="s">
        <v>2365</v>
      </c>
      <c r="C1197" s="7" t="s">
        <v>2366</v>
      </c>
      <c r="D1197" s="9" t="s">
        <v>1288</v>
      </c>
    </row>
    <row r="1198" ht="20.1" customHeight="true" spans="1:4">
      <c r="A1198" s="9">
        <v>1196</v>
      </c>
      <c r="B1198" s="7" t="s">
        <v>2367</v>
      </c>
      <c r="C1198" s="7" t="s">
        <v>2368</v>
      </c>
      <c r="D1198" s="9" t="s">
        <v>1288</v>
      </c>
    </row>
    <row r="1199" ht="20.1" customHeight="true" spans="1:4">
      <c r="A1199" s="9">
        <v>1197</v>
      </c>
      <c r="B1199" s="7" t="s">
        <v>2369</v>
      </c>
      <c r="C1199" s="7" t="s">
        <v>2370</v>
      </c>
      <c r="D1199" s="9" t="s">
        <v>1288</v>
      </c>
    </row>
    <row r="1200" ht="20.1" customHeight="true" spans="1:4">
      <c r="A1200" s="9">
        <v>1198</v>
      </c>
      <c r="B1200" s="7" t="s">
        <v>2371</v>
      </c>
      <c r="C1200" s="7" t="s">
        <v>2372</v>
      </c>
      <c r="D1200" s="9" t="s">
        <v>1288</v>
      </c>
    </row>
    <row r="1201" ht="20.1" customHeight="true" spans="1:4">
      <c r="A1201" s="9">
        <v>1199</v>
      </c>
      <c r="B1201" s="7" t="s">
        <v>2373</v>
      </c>
      <c r="C1201" s="7" t="s">
        <v>2374</v>
      </c>
      <c r="D1201" s="9" t="s">
        <v>1288</v>
      </c>
    </row>
    <row r="1202" ht="20.1" customHeight="true" spans="1:4">
      <c r="A1202" s="9">
        <v>1200</v>
      </c>
      <c r="B1202" s="7" t="s">
        <v>2375</v>
      </c>
      <c r="C1202" s="7" t="s">
        <v>2376</v>
      </c>
      <c r="D1202" s="9" t="s">
        <v>1288</v>
      </c>
    </row>
    <row r="1203" ht="20.1" customHeight="true" spans="1:4">
      <c r="A1203" s="9">
        <v>1201</v>
      </c>
      <c r="B1203" s="7" t="s">
        <v>2377</v>
      </c>
      <c r="C1203" s="7" t="s">
        <v>2378</v>
      </c>
      <c r="D1203" s="9" t="s">
        <v>1288</v>
      </c>
    </row>
    <row r="1204" ht="20.1" customHeight="true" spans="1:4">
      <c r="A1204" s="9">
        <v>1202</v>
      </c>
      <c r="B1204" s="7" t="s">
        <v>2379</v>
      </c>
      <c r="C1204" s="7" t="s">
        <v>2380</v>
      </c>
      <c r="D1204" s="9" t="s">
        <v>1288</v>
      </c>
    </row>
    <row r="1205" ht="20.1" customHeight="true" spans="1:4">
      <c r="A1205" s="9">
        <v>1203</v>
      </c>
      <c r="B1205" s="7" t="s">
        <v>2381</v>
      </c>
      <c r="C1205" s="7" t="s">
        <v>2382</v>
      </c>
      <c r="D1205" s="9" t="s">
        <v>1288</v>
      </c>
    </row>
    <row r="1206" ht="20.1" customHeight="true" spans="1:4">
      <c r="A1206" s="9">
        <v>1204</v>
      </c>
      <c r="B1206" s="7" t="s">
        <v>2383</v>
      </c>
      <c r="C1206" s="7" t="s">
        <v>2384</v>
      </c>
      <c r="D1206" s="9" t="s">
        <v>1288</v>
      </c>
    </row>
    <row r="1207" ht="20.1" customHeight="true" spans="1:4">
      <c r="A1207" s="9">
        <v>1205</v>
      </c>
      <c r="B1207" s="7" t="s">
        <v>2385</v>
      </c>
      <c r="C1207" s="7" t="s">
        <v>2386</v>
      </c>
      <c r="D1207" s="9" t="s">
        <v>1288</v>
      </c>
    </row>
    <row r="1208" ht="20.1" customHeight="true" spans="1:4">
      <c r="A1208" s="9">
        <v>1206</v>
      </c>
      <c r="B1208" s="7" t="s">
        <v>2387</v>
      </c>
      <c r="C1208" s="7" t="s">
        <v>2388</v>
      </c>
      <c r="D1208" s="9" t="s">
        <v>1288</v>
      </c>
    </row>
    <row r="1209" ht="20.1" customHeight="true" spans="1:4">
      <c r="A1209" s="9">
        <v>1207</v>
      </c>
      <c r="B1209" s="7" t="s">
        <v>2389</v>
      </c>
      <c r="C1209" s="7" t="s">
        <v>2390</v>
      </c>
      <c r="D1209" s="9" t="s">
        <v>1288</v>
      </c>
    </row>
    <row r="1210" ht="20.1" customHeight="true" spans="1:4">
      <c r="A1210" s="9">
        <v>1208</v>
      </c>
      <c r="B1210" s="7" t="s">
        <v>2391</v>
      </c>
      <c r="C1210" s="7" t="s">
        <v>2392</v>
      </c>
      <c r="D1210" s="9" t="s">
        <v>1288</v>
      </c>
    </row>
    <row r="1211" ht="20.1" customHeight="true" spans="1:4">
      <c r="A1211" s="9">
        <v>1209</v>
      </c>
      <c r="B1211" s="7" t="s">
        <v>2393</v>
      </c>
      <c r="C1211" s="7" t="s">
        <v>2394</v>
      </c>
      <c r="D1211" s="9" t="s">
        <v>1288</v>
      </c>
    </row>
    <row r="1212" ht="20.1" customHeight="true" spans="1:4">
      <c r="A1212" s="9">
        <v>1210</v>
      </c>
      <c r="B1212" s="7" t="s">
        <v>2395</v>
      </c>
      <c r="C1212" s="7" t="s">
        <v>2396</v>
      </c>
      <c r="D1212" s="9" t="s">
        <v>1288</v>
      </c>
    </row>
    <row r="1213" ht="20.1" customHeight="true" spans="1:4">
      <c r="A1213" s="9">
        <v>1211</v>
      </c>
      <c r="B1213" s="7" t="s">
        <v>2397</v>
      </c>
      <c r="C1213" s="7" t="s">
        <v>2398</v>
      </c>
      <c r="D1213" s="9" t="s">
        <v>1288</v>
      </c>
    </row>
    <row r="1214" ht="20.1" customHeight="true" spans="1:4">
      <c r="A1214" s="9">
        <v>1212</v>
      </c>
      <c r="B1214" s="7" t="s">
        <v>2399</v>
      </c>
      <c r="C1214" s="7" t="s">
        <v>2400</v>
      </c>
      <c r="D1214" s="9" t="s">
        <v>1288</v>
      </c>
    </row>
    <row r="1215" ht="20.1" customHeight="true" spans="1:4">
      <c r="A1215" s="9">
        <v>1213</v>
      </c>
      <c r="B1215" s="7" t="s">
        <v>2401</v>
      </c>
      <c r="C1215" s="7" t="s">
        <v>2402</v>
      </c>
      <c r="D1215" s="9" t="s">
        <v>1288</v>
      </c>
    </row>
    <row r="1216" ht="20.1" customHeight="true" spans="1:4">
      <c r="A1216" s="9">
        <v>1214</v>
      </c>
      <c r="B1216" s="7" t="s">
        <v>2403</v>
      </c>
      <c r="C1216" s="7" t="s">
        <v>2404</v>
      </c>
      <c r="D1216" s="9" t="s">
        <v>1288</v>
      </c>
    </row>
    <row r="1217" ht="20.1" customHeight="true" spans="1:4">
      <c r="A1217" s="9">
        <v>1215</v>
      </c>
      <c r="B1217" s="7" t="s">
        <v>2405</v>
      </c>
      <c r="C1217" s="7" t="s">
        <v>2406</v>
      </c>
      <c r="D1217" s="9" t="s">
        <v>1288</v>
      </c>
    </row>
    <row r="1218" ht="20.1" customHeight="true" spans="1:4">
      <c r="A1218" s="9">
        <v>1216</v>
      </c>
      <c r="B1218" s="7" t="s">
        <v>2407</v>
      </c>
      <c r="C1218" s="7" t="s">
        <v>2408</v>
      </c>
      <c r="D1218" s="9" t="s">
        <v>1288</v>
      </c>
    </row>
    <row r="1219" ht="20.1" customHeight="true" spans="1:4">
      <c r="A1219" s="9">
        <v>1217</v>
      </c>
      <c r="B1219" s="7" t="s">
        <v>2409</v>
      </c>
      <c r="C1219" s="7" t="s">
        <v>2410</v>
      </c>
      <c r="D1219" s="9" t="s">
        <v>1288</v>
      </c>
    </row>
    <row r="1220" ht="20.1" customHeight="true" spans="1:4">
      <c r="A1220" s="9">
        <v>1218</v>
      </c>
      <c r="B1220" s="7" t="s">
        <v>2411</v>
      </c>
      <c r="C1220" s="7" t="s">
        <v>2412</v>
      </c>
      <c r="D1220" s="9" t="s">
        <v>1288</v>
      </c>
    </row>
    <row r="1221" ht="20.1" customHeight="true" spans="1:4">
      <c r="A1221" s="9">
        <v>1219</v>
      </c>
      <c r="B1221" s="7" t="s">
        <v>2413</v>
      </c>
      <c r="C1221" s="7" t="s">
        <v>2414</v>
      </c>
      <c r="D1221" s="9" t="s">
        <v>1288</v>
      </c>
    </row>
    <row r="1222" ht="20.1" customHeight="true" spans="1:4">
      <c r="A1222" s="9">
        <v>1220</v>
      </c>
      <c r="B1222" s="7" t="s">
        <v>2415</v>
      </c>
      <c r="C1222" s="7" t="s">
        <v>2416</v>
      </c>
      <c r="D1222" s="9" t="s">
        <v>1288</v>
      </c>
    </row>
    <row r="1223" ht="20.1" customHeight="true" spans="1:4">
      <c r="A1223" s="9">
        <v>1221</v>
      </c>
      <c r="B1223" s="7" t="s">
        <v>2417</v>
      </c>
      <c r="C1223" s="7" t="s">
        <v>2418</v>
      </c>
      <c r="D1223" s="9" t="s">
        <v>1288</v>
      </c>
    </row>
    <row r="1224" ht="20.1" customHeight="true" spans="1:4">
      <c r="A1224" s="9">
        <v>1222</v>
      </c>
      <c r="B1224" s="7" t="s">
        <v>2419</v>
      </c>
      <c r="C1224" s="7" t="s">
        <v>2420</v>
      </c>
      <c r="D1224" s="9" t="s">
        <v>1288</v>
      </c>
    </row>
    <row r="1225" ht="20.1" customHeight="true" spans="1:4">
      <c r="A1225" s="9">
        <v>1223</v>
      </c>
      <c r="B1225" s="7" t="s">
        <v>2421</v>
      </c>
      <c r="C1225" s="7" t="s">
        <v>2422</v>
      </c>
      <c r="D1225" s="9" t="s">
        <v>1288</v>
      </c>
    </row>
    <row r="1226" ht="20.1" customHeight="true" spans="1:4">
      <c r="A1226" s="9">
        <v>1224</v>
      </c>
      <c r="B1226" s="7" t="s">
        <v>2317</v>
      </c>
      <c r="C1226" s="7" t="s">
        <v>2423</v>
      </c>
      <c r="D1226" s="9" t="s">
        <v>1288</v>
      </c>
    </row>
    <row r="1227" ht="20.1" customHeight="true" spans="1:4">
      <c r="A1227" s="9">
        <v>1225</v>
      </c>
      <c r="B1227" s="7" t="s">
        <v>2424</v>
      </c>
      <c r="C1227" s="7" t="s">
        <v>2425</v>
      </c>
      <c r="D1227" s="9" t="s">
        <v>1288</v>
      </c>
    </row>
    <row r="1228" ht="20.1" customHeight="true" spans="1:4">
      <c r="A1228" s="9">
        <v>1226</v>
      </c>
      <c r="B1228" s="7" t="s">
        <v>2426</v>
      </c>
      <c r="C1228" s="7" t="s">
        <v>2427</v>
      </c>
      <c r="D1228" s="9" t="s">
        <v>1288</v>
      </c>
    </row>
    <row r="1229" ht="20.1" customHeight="true" spans="1:4">
      <c r="A1229" s="9">
        <v>1227</v>
      </c>
      <c r="B1229" s="7" t="s">
        <v>2428</v>
      </c>
      <c r="C1229" s="7" t="s">
        <v>2429</v>
      </c>
      <c r="D1229" s="9" t="s">
        <v>1288</v>
      </c>
    </row>
    <row r="1230" ht="20.1" customHeight="true" spans="1:4">
      <c r="A1230" s="9">
        <v>1228</v>
      </c>
      <c r="B1230" s="7" t="s">
        <v>2430</v>
      </c>
      <c r="C1230" s="7" t="s">
        <v>2431</v>
      </c>
      <c r="D1230" s="9" t="s">
        <v>1288</v>
      </c>
    </row>
    <row r="1231" ht="20.1" customHeight="true" spans="1:4">
      <c r="A1231" s="9">
        <v>1229</v>
      </c>
      <c r="B1231" s="7" t="s">
        <v>2432</v>
      </c>
      <c r="C1231" s="7" t="s">
        <v>2433</v>
      </c>
      <c r="D1231" s="9" t="s">
        <v>1288</v>
      </c>
    </row>
    <row r="1232" ht="20.1" customHeight="true" spans="1:4">
      <c r="A1232" s="9">
        <v>1230</v>
      </c>
      <c r="B1232" s="7" t="s">
        <v>2434</v>
      </c>
      <c r="C1232" s="7" t="s">
        <v>2435</v>
      </c>
      <c r="D1232" s="9" t="s">
        <v>1288</v>
      </c>
    </row>
    <row r="1233" ht="20.1" customHeight="true" spans="1:4">
      <c r="A1233" s="9">
        <v>1231</v>
      </c>
      <c r="B1233" s="7" t="s">
        <v>2436</v>
      </c>
      <c r="C1233" s="7" t="s">
        <v>2437</v>
      </c>
      <c r="D1233" s="9" t="s">
        <v>1288</v>
      </c>
    </row>
    <row r="1234" ht="20.1" customHeight="true" spans="1:4">
      <c r="A1234" s="9">
        <v>1232</v>
      </c>
      <c r="B1234" s="7" t="s">
        <v>2438</v>
      </c>
      <c r="C1234" s="7" t="s">
        <v>2439</v>
      </c>
      <c r="D1234" s="9" t="s">
        <v>1288</v>
      </c>
    </row>
    <row r="1235" ht="20.1" customHeight="true" spans="1:4">
      <c r="A1235" s="9">
        <v>1233</v>
      </c>
      <c r="B1235" s="7" t="s">
        <v>2440</v>
      </c>
      <c r="C1235" s="7" t="s">
        <v>2441</v>
      </c>
      <c r="D1235" s="9" t="s">
        <v>1288</v>
      </c>
    </row>
    <row r="1236" ht="20.1" customHeight="true" spans="1:4">
      <c r="A1236" s="9">
        <v>1234</v>
      </c>
      <c r="B1236" s="7" t="s">
        <v>2442</v>
      </c>
      <c r="C1236" s="7" t="s">
        <v>2443</v>
      </c>
      <c r="D1236" s="9" t="s">
        <v>1288</v>
      </c>
    </row>
    <row r="1237" ht="20.1" customHeight="true" spans="1:4">
      <c r="A1237" s="9">
        <v>1235</v>
      </c>
      <c r="B1237" s="7" t="s">
        <v>2444</v>
      </c>
      <c r="C1237" s="7" t="s">
        <v>2445</v>
      </c>
      <c r="D1237" s="9" t="s">
        <v>1288</v>
      </c>
    </row>
    <row r="1238" ht="20.1" customHeight="true" spans="1:4">
      <c r="A1238" s="9">
        <v>1236</v>
      </c>
      <c r="B1238" s="7" t="s">
        <v>2446</v>
      </c>
      <c r="C1238" s="7" t="s">
        <v>2447</v>
      </c>
      <c r="D1238" s="9" t="s">
        <v>1288</v>
      </c>
    </row>
    <row r="1239" ht="20.1" customHeight="true" spans="1:4">
      <c r="A1239" s="9">
        <v>1237</v>
      </c>
      <c r="B1239" s="7" t="s">
        <v>2448</v>
      </c>
      <c r="C1239" s="7" t="s">
        <v>2449</v>
      </c>
      <c r="D1239" s="9" t="s">
        <v>1288</v>
      </c>
    </row>
    <row r="1240" ht="20.1" customHeight="true" spans="1:4">
      <c r="A1240" s="9">
        <v>1238</v>
      </c>
      <c r="B1240" s="7" t="s">
        <v>2450</v>
      </c>
      <c r="C1240" s="7" t="s">
        <v>2451</v>
      </c>
      <c r="D1240" s="9" t="s">
        <v>1288</v>
      </c>
    </row>
    <row r="1241" ht="20.1" customHeight="true" spans="1:4">
      <c r="A1241" s="9">
        <v>1239</v>
      </c>
      <c r="B1241" s="7" t="s">
        <v>2452</v>
      </c>
      <c r="C1241" s="7" t="s">
        <v>2453</v>
      </c>
      <c r="D1241" s="9" t="s">
        <v>1288</v>
      </c>
    </row>
    <row r="1242" ht="20.1" customHeight="true" spans="1:4">
      <c r="A1242" s="9">
        <v>1240</v>
      </c>
      <c r="B1242" s="7" t="s">
        <v>2454</v>
      </c>
      <c r="C1242" s="7" t="s">
        <v>2455</v>
      </c>
      <c r="D1242" s="9" t="s">
        <v>1288</v>
      </c>
    </row>
    <row r="1243" ht="20.1" customHeight="true" spans="1:4">
      <c r="A1243" s="9">
        <v>1241</v>
      </c>
      <c r="B1243" s="7" t="s">
        <v>2456</v>
      </c>
      <c r="C1243" s="7" t="s">
        <v>2457</v>
      </c>
      <c r="D1243" s="9" t="s">
        <v>1288</v>
      </c>
    </row>
    <row r="1244" ht="20.1" customHeight="true" spans="1:4">
      <c r="A1244" s="9">
        <v>1242</v>
      </c>
      <c r="B1244" s="7" t="s">
        <v>2458</v>
      </c>
      <c r="C1244" s="7" t="s">
        <v>2459</v>
      </c>
      <c r="D1244" s="9" t="s">
        <v>1288</v>
      </c>
    </row>
    <row r="1245" ht="20.1" customHeight="true" spans="1:4">
      <c r="A1245" s="9">
        <v>1243</v>
      </c>
      <c r="B1245" s="7" t="s">
        <v>2460</v>
      </c>
      <c r="C1245" s="7" t="s">
        <v>2461</v>
      </c>
      <c r="D1245" s="9" t="s">
        <v>1288</v>
      </c>
    </row>
    <row r="1246" ht="20.1" customHeight="true" spans="1:4">
      <c r="A1246" s="9">
        <v>1244</v>
      </c>
      <c r="B1246" s="7" t="s">
        <v>2462</v>
      </c>
      <c r="C1246" s="7" t="s">
        <v>2463</v>
      </c>
      <c r="D1246" s="9" t="s">
        <v>1288</v>
      </c>
    </row>
    <row r="1247" ht="20.1" customHeight="true" spans="1:4">
      <c r="A1247" s="9">
        <v>1245</v>
      </c>
      <c r="B1247" s="7" t="s">
        <v>2464</v>
      </c>
      <c r="C1247" s="7" t="s">
        <v>2465</v>
      </c>
      <c r="D1247" s="9" t="s">
        <v>1288</v>
      </c>
    </row>
    <row r="1248" ht="20.1" customHeight="true" spans="1:4">
      <c r="A1248" s="9">
        <v>1246</v>
      </c>
      <c r="B1248" s="7" t="s">
        <v>2466</v>
      </c>
      <c r="C1248" s="7" t="s">
        <v>2467</v>
      </c>
      <c r="D1248" s="9" t="s">
        <v>1288</v>
      </c>
    </row>
    <row r="1249" ht="20.1" customHeight="true" spans="1:4">
      <c r="A1249" s="9">
        <v>1247</v>
      </c>
      <c r="B1249" s="7" t="s">
        <v>2468</v>
      </c>
      <c r="C1249" s="7" t="s">
        <v>2469</v>
      </c>
      <c r="D1249" s="9" t="s">
        <v>1288</v>
      </c>
    </row>
    <row r="1250" ht="20.1" customHeight="true" spans="1:4">
      <c r="A1250" s="9">
        <v>1248</v>
      </c>
      <c r="B1250" s="7" t="s">
        <v>2470</v>
      </c>
      <c r="C1250" s="7" t="s">
        <v>2471</v>
      </c>
      <c r="D1250" s="9" t="s">
        <v>1288</v>
      </c>
    </row>
    <row r="1251" ht="20.1" customHeight="true" spans="1:4">
      <c r="A1251" s="9">
        <v>1249</v>
      </c>
      <c r="B1251" s="7" t="s">
        <v>2472</v>
      </c>
      <c r="C1251" s="7" t="s">
        <v>2473</v>
      </c>
      <c r="D1251" s="9" t="s">
        <v>1288</v>
      </c>
    </row>
    <row r="1252" ht="20.1" customHeight="true" spans="1:4">
      <c r="A1252" s="9">
        <v>1250</v>
      </c>
      <c r="B1252" s="7" t="s">
        <v>2474</v>
      </c>
      <c r="C1252" s="7" t="s">
        <v>2475</v>
      </c>
      <c r="D1252" s="9" t="s">
        <v>1288</v>
      </c>
    </row>
    <row r="1253" ht="20.1" customHeight="true" spans="1:4">
      <c r="A1253" s="9">
        <v>1251</v>
      </c>
      <c r="B1253" s="7" t="s">
        <v>2476</v>
      </c>
      <c r="C1253" s="7" t="s">
        <v>2477</v>
      </c>
      <c r="D1253" s="9" t="s">
        <v>1288</v>
      </c>
    </row>
    <row r="1254" ht="20.1" customHeight="true" spans="1:4">
      <c r="A1254" s="9">
        <v>1252</v>
      </c>
      <c r="B1254" s="7" t="s">
        <v>2478</v>
      </c>
      <c r="C1254" s="7" t="s">
        <v>2479</v>
      </c>
      <c r="D1254" s="9" t="s">
        <v>1288</v>
      </c>
    </row>
    <row r="1255" ht="20.1" customHeight="true" spans="1:4">
      <c r="A1255" s="9">
        <v>1253</v>
      </c>
      <c r="B1255" s="7" t="s">
        <v>2480</v>
      </c>
      <c r="C1255" s="7" t="s">
        <v>2481</v>
      </c>
      <c r="D1255" s="9" t="s">
        <v>1288</v>
      </c>
    </row>
    <row r="1256" ht="20.1" customHeight="true" spans="1:4">
      <c r="A1256" s="9">
        <v>1254</v>
      </c>
      <c r="B1256" s="7" t="s">
        <v>2482</v>
      </c>
      <c r="C1256" s="7" t="s">
        <v>2483</v>
      </c>
      <c r="D1256" s="9" t="s">
        <v>1288</v>
      </c>
    </row>
    <row r="1257" ht="20.1" customHeight="true" spans="1:4">
      <c r="A1257" s="9">
        <v>1255</v>
      </c>
      <c r="B1257" s="7" t="s">
        <v>2484</v>
      </c>
      <c r="C1257" s="7" t="s">
        <v>2485</v>
      </c>
      <c r="D1257" s="9" t="s">
        <v>1288</v>
      </c>
    </row>
    <row r="1258" ht="20.1" customHeight="true" spans="1:4">
      <c r="A1258" s="9">
        <v>1256</v>
      </c>
      <c r="B1258" s="7" t="s">
        <v>2486</v>
      </c>
      <c r="C1258" s="7" t="s">
        <v>2487</v>
      </c>
      <c r="D1258" s="9" t="s">
        <v>1288</v>
      </c>
    </row>
    <row r="1259" ht="20.1" customHeight="true" spans="1:4">
      <c r="A1259" s="9">
        <v>1257</v>
      </c>
      <c r="B1259" s="7" t="s">
        <v>2488</v>
      </c>
      <c r="C1259" s="7" t="s">
        <v>2489</v>
      </c>
      <c r="D1259" s="9" t="s">
        <v>1288</v>
      </c>
    </row>
    <row r="1260" ht="20.1" customHeight="true" spans="1:4">
      <c r="A1260" s="9">
        <v>1258</v>
      </c>
      <c r="B1260" s="7" t="s">
        <v>2490</v>
      </c>
      <c r="C1260" s="7" t="s">
        <v>2491</v>
      </c>
      <c r="D1260" s="9" t="s">
        <v>1288</v>
      </c>
    </row>
    <row r="1261" ht="20.1" customHeight="true" spans="1:4">
      <c r="A1261" s="9">
        <v>1259</v>
      </c>
      <c r="B1261" s="7" t="s">
        <v>313</v>
      </c>
      <c r="C1261" s="7" t="s">
        <v>2492</v>
      </c>
      <c r="D1261" s="9" t="s">
        <v>1288</v>
      </c>
    </row>
    <row r="1262" ht="20.1" customHeight="true" spans="1:4">
      <c r="A1262" s="9">
        <v>1260</v>
      </c>
      <c r="B1262" s="7" t="s">
        <v>2493</v>
      </c>
      <c r="C1262" s="7" t="s">
        <v>2494</v>
      </c>
      <c r="D1262" s="9" t="s">
        <v>1288</v>
      </c>
    </row>
    <row r="1263" ht="20.1" customHeight="true" spans="1:4">
      <c r="A1263" s="9">
        <v>1261</v>
      </c>
      <c r="B1263" s="7" t="s">
        <v>2495</v>
      </c>
      <c r="C1263" s="7" t="s">
        <v>2496</v>
      </c>
      <c r="D1263" s="9" t="s">
        <v>1288</v>
      </c>
    </row>
    <row r="1264" ht="20.1" customHeight="true" spans="1:4">
      <c r="A1264" s="9">
        <v>1262</v>
      </c>
      <c r="B1264" s="7" t="s">
        <v>2497</v>
      </c>
      <c r="C1264" s="7" t="s">
        <v>2498</v>
      </c>
      <c r="D1264" s="9" t="s">
        <v>1288</v>
      </c>
    </row>
    <row r="1265" ht="20.1" customHeight="true" spans="1:4">
      <c r="A1265" s="9">
        <v>1263</v>
      </c>
      <c r="B1265" s="7" t="s">
        <v>2499</v>
      </c>
      <c r="C1265" s="7" t="s">
        <v>2500</v>
      </c>
      <c r="D1265" s="9" t="s">
        <v>1288</v>
      </c>
    </row>
    <row r="1266" ht="20.1" customHeight="true" spans="1:4">
      <c r="A1266" s="9">
        <v>1264</v>
      </c>
      <c r="B1266" s="7" t="s">
        <v>2501</v>
      </c>
      <c r="C1266" s="7" t="s">
        <v>2502</v>
      </c>
      <c r="D1266" s="9" t="s">
        <v>1288</v>
      </c>
    </row>
    <row r="1267" ht="20.1" customHeight="true" spans="1:4">
      <c r="A1267" s="9">
        <v>1265</v>
      </c>
      <c r="B1267" s="7" t="s">
        <v>2503</v>
      </c>
      <c r="C1267" s="7" t="s">
        <v>2504</v>
      </c>
      <c r="D1267" s="9" t="s">
        <v>1288</v>
      </c>
    </row>
    <row r="1268" ht="20.1" customHeight="true" spans="1:4">
      <c r="A1268" s="9">
        <v>1266</v>
      </c>
      <c r="B1268" s="7" t="s">
        <v>2505</v>
      </c>
      <c r="C1268" s="7" t="s">
        <v>2506</v>
      </c>
      <c r="D1268" s="9" t="s">
        <v>1288</v>
      </c>
    </row>
    <row r="1269" ht="20.1" customHeight="true" spans="1:4">
      <c r="A1269" s="9">
        <v>1267</v>
      </c>
      <c r="B1269" s="7" t="s">
        <v>2507</v>
      </c>
      <c r="C1269" s="7" t="s">
        <v>2508</v>
      </c>
      <c r="D1269" s="9" t="s">
        <v>1288</v>
      </c>
    </row>
    <row r="1270" ht="20.1" customHeight="true" spans="1:4">
      <c r="A1270" s="9">
        <v>1268</v>
      </c>
      <c r="B1270" s="7" t="s">
        <v>2509</v>
      </c>
      <c r="C1270" s="7" t="s">
        <v>2510</v>
      </c>
      <c r="D1270" s="9" t="s">
        <v>1288</v>
      </c>
    </row>
    <row r="1271" ht="20.1" customHeight="true" spans="1:4">
      <c r="A1271" s="9">
        <v>1269</v>
      </c>
      <c r="B1271" s="7" t="s">
        <v>2511</v>
      </c>
      <c r="C1271" s="7" t="s">
        <v>2512</v>
      </c>
      <c r="D1271" s="9" t="s">
        <v>1288</v>
      </c>
    </row>
    <row r="1272" ht="20.1" customHeight="true" spans="1:4">
      <c r="A1272" s="9">
        <v>1270</v>
      </c>
      <c r="B1272" s="7" t="s">
        <v>2513</v>
      </c>
      <c r="C1272" s="7" t="s">
        <v>2514</v>
      </c>
      <c r="D1272" s="9" t="s">
        <v>1288</v>
      </c>
    </row>
    <row r="1273" ht="20.1" customHeight="true" spans="1:4">
      <c r="A1273" s="9">
        <v>1271</v>
      </c>
      <c r="B1273" s="7" t="s">
        <v>2515</v>
      </c>
      <c r="C1273" s="7" t="s">
        <v>2516</v>
      </c>
      <c r="D1273" s="9" t="s">
        <v>1288</v>
      </c>
    </row>
    <row r="1274" ht="20.1" customHeight="true" spans="1:4">
      <c r="A1274" s="9">
        <v>1272</v>
      </c>
      <c r="B1274" s="7" t="s">
        <v>2517</v>
      </c>
      <c r="C1274" s="7" t="s">
        <v>2518</v>
      </c>
      <c r="D1274" s="9" t="s">
        <v>1288</v>
      </c>
    </row>
    <row r="1275" ht="20.1" customHeight="true" spans="1:4">
      <c r="A1275" s="9">
        <v>1273</v>
      </c>
      <c r="B1275" s="7" t="s">
        <v>2519</v>
      </c>
      <c r="C1275" s="7" t="s">
        <v>2520</v>
      </c>
      <c r="D1275" s="9" t="s">
        <v>1288</v>
      </c>
    </row>
    <row r="1276" ht="20.1" customHeight="true" spans="1:4">
      <c r="A1276" s="9">
        <v>1274</v>
      </c>
      <c r="B1276" s="7" t="s">
        <v>2521</v>
      </c>
      <c r="C1276" s="7" t="s">
        <v>2522</v>
      </c>
      <c r="D1276" s="9" t="s">
        <v>1288</v>
      </c>
    </row>
    <row r="1277" ht="20.1" customHeight="true" spans="1:4">
      <c r="A1277" s="9">
        <v>1275</v>
      </c>
      <c r="B1277" s="7" t="s">
        <v>917</v>
      </c>
      <c r="C1277" s="7" t="s">
        <v>2523</v>
      </c>
      <c r="D1277" s="9" t="s">
        <v>1288</v>
      </c>
    </row>
    <row r="1278" ht="20.1" customHeight="true" spans="1:4">
      <c r="A1278" s="9">
        <v>1276</v>
      </c>
      <c r="B1278" s="7" t="s">
        <v>2524</v>
      </c>
      <c r="C1278" s="7" t="s">
        <v>2525</v>
      </c>
      <c r="D1278" s="9" t="s">
        <v>1288</v>
      </c>
    </row>
    <row r="1279" ht="20.1" customHeight="true" spans="1:4">
      <c r="A1279" s="9">
        <v>1277</v>
      </c>
      <c r="B1279" s="7" t="s">
        <v>2526</v>
      </c>
      <c r="C1279" s="7" t="s">
        <v>2527</v>
      </c>
      <c r="D1279" s="9" t="s">
        <v>1288</v>
      </c>
    </row>
    <row r="1280" ht="20.1" customHeight="true" spans="1:4">
      <c r="A1280" s="9">
        <v>1278</v>
      </c>
      <c r="B1280" s="7" t="s">
        <v>2528</v>
      </c>
      <c r="C1280" s="7" t="s">
        <v>2529</v>
      </c>
      <c r="D1280" s="9" t="s">
        <v>1288</v>
      </c>
    </row>
    <row r="1281" ht="20.1" customHeight="true" spans="1:4">
      <c r="A1281" s="9">
        <v>1279</v>
      </c>
      <c r="B1281" s="7" t="s">
        <v>2530</v>
      </c>
      <c r="C1281" s="7" t="s">
        <v>2531</v>
      </c>
      <c r="D1281" s="9" t="s">
        <v>1288</v>
      </c>
    </row>
    <row r="1282" ht="20.1" customHeight="true" spans="1:4">
      <c r="A1282" s="9">
        <v>1280</v>
      </c>
      <c r="B1282" s="7" t="s">
        <v>2532</v>
      </c>
      <c r="C1282" s="7" t="s">
        <v>2533</v>
      </c>
      <c r="D1282" s="9" t="s">
        <v>1288</v>
      </c>
    </row>
    <row r="1283" ht="20.1" customHeight="true" spans="1:4">
      <c r="A1283" s="9">
        <v>1281</v>
      </c>
      <c r="B1283" s="7" t="s">
        <v>2534</v>
      </c>
      <c r="C1283" s="7" t="s">
        <v>2535</v>
      </c>
      <c r="D1283" s="9" t="s">
        <v>1288</v>
      </c>
    </row>
    <row r="1284" ht="20.1" customHeight="true" spans="1:4">
      <c r="A1284" s="9">
        <v>1282</v>
      </c>
      <c r="B1284" s="7" t="s">
        <v>2536</v>
      </c>
      <c r="C1284" s="7" t="s">
        <v>2537</v>
      </c>
      <c r="D1284" s="9" t="s">
        <v>1288</v>
      </c>
    </row>
    <row r="1285" ht="20.1" customHeight="true" spans="1:4">
      <c r="A1285" s="9">
        <v>1283</v>
      </c>
      <c r="B1285" s="7" t="s">
        <v>2538</v>
      </c>
      <c r="C1285" s="7" t="s">
        <v>2539</v>
      </c>
      <c r="D1285" s="9" t="s">
        <v>1288</v>
      </c>
    </row>
    <row r="1286" ht="20.1" customHeight="true" spans="1:4">
      <c r="A1286" s="9">
        <v>1284</v>
      </c>
      <c r="B1286" s="7" t="s">
        <v>2540</v>
      </c>
      <c r="C1286" s="7" t="s">
        <v>2541</v>
      </c>
      <c r="D1286" s="9" t="s">
        <v>1288</v>
      </c>
    </row>
    <row r="1287" ht="20.1" customHeight="true" spans="1:4">
      <c r="A1287" s="9">
        <v>1285</v>
      </c>
      <c r="B1287" s="7" t="s">
        <v>2542</v>
      </c>
      <c r="C1287" s="7" t="s">
        <v>2543</v>
      </c>
      <c r="D1287" s="9" t="s">
        <v>1288</v>
      </c>
    </row>
    <row r="1288" ht="20.1" customHeight="true" spans="1:4">
      <c r="A1288" s="9">
        <v>1286</v>
      </c>
      <c r="B1288" s="7" t="s">
        <v>2544</v>
      </c>
      <c r="C1288" s="7" t="s">
        <v>2545</v>
      </c>
      <c r="D1288" s="9" t="s">
        <v>1288</v>
      </c>
    </row>
    <row r="1289" ht="20.1" customHeight="true" spans="1:4">
      <c r="A1289" s="9">
        <v>1287</v>
      </c>
      <c r="B1289" s="7" t="s">
        <v>2546</v>
      </c>
      <c r="C1289" s="7" t="s">
        <v>2547</v>
      </c>
      <c r="D1289" s="9" t="s">
        <v>1288</v>
      </c>
    </row>
    <row r="1290" ht="20.1" customHeight="true" spans="1:4">
      <c r="A1290" s="9">
        <v>1288</v>
      </c>
      <c r="B1290" s="7" t="s">
        <v>2548</v>
      </c>
      <c r="C1290" s="7" t="s">
        <v>2549</v>
      </c>
      <c r="D1290" s="9" t="s">
        <v>1288</v>
      </c>
    </row>
    <row r="1291" ht="20.1" customHeight="true" spans="1:4">
      <c r="A1291" s="9">
        <v>1289</v>
      </c>
      <c r="B1291" s="7" t="s">
        <v>2550</v>
      </c>
      <c r="C1291" s="7" t="s">
        <v>2551</v>
      </c>
      <c r="D1291" s="9" t="s">
        <v>1288</v>
      </c>
    </row>
    <row r="1292" ht="20.1" customHeight="true" spans="1:4">
      <c r="A1292" s="9">
        <v>1290</v>
      </c>
      <c r="B1292" s="7" t="s">
        <v>2552</v>
      </c>
      <c r="C1292" s="7" t="s">
        <v>2553</v>
      </c>
      <c r="D1292" s="9" t="s">
        <v>1288</v>
      </c>
    </row>
    <row r="1293" ht="20.1" customHeight="true" spans="1:4">
      <c r="A1293" s="9">
        <v>1291</v>
      </c>
      <c r="B1293" s="7" t="s">
        <v>2554</v>
      </c>
      <c r="C1293" s="7" t="s">
        <v>2555</v>
      </c>
      <c r="D1293" s="9" t="s">
        <v>1288</v>
      </c>
    </row>
    <row r="1294" ht="20.1" customHeight="true" spans="1:4">
      <c r="A1294" s="9">
        <v>1292</v>
      </c>
      <c r="B1294" s="7" t="s">
        <v>1231</v>
      </c>
      <c r="C1294" s="7" t="s">
        <v>2556</v>
      </c>
      <c r="D1294" s="9" t="s">
        <v>1288</v>
      </c>
    </row>
    <row r="1295" ht="20.1" customHeight="true" spans="1:4">
      <c r="A1295" s="9">
        <v>1293</v>
      </c>
      <c r="B1295" s="7" t="s">
        <v>2557</v>
      </c>
      <c r="C1295" s="7" t="s">
        <v>2558</v>
      </c>
      <c r="D1295" s="9" t="s">
        <v>1288</v>
      </c>
    </row>
    <row r="1296" ht="20.1" customHeight="true" spans="1:4">
      <c r="A1296" s="9">
        <v>1294</v>
      </c>
      <c r="B1296" s="7" t="s">
        <v>2559</v>
      </c>
      <c r="C1296" s="7" t="s">
        <v>2560</v>
      </c>
      <c r="D1296" s="9" t="s">
        <v>1288</v>
      </c>
    </row>
    <row r="1297" ht="20.1" customHeight="true" spans="1:4">
      <c r="A1297" s="9">
        <v>1295</v>
      </c>
      <c r="B1297" s="7" t="s">
        <v>2561</v>
      </c>
      <c r="C1297" s="7" t="s">
        <v>2562</v>
      </c>
      <c r="D1297" s="9" t="s">
        <v>1288</v>
      </c>
    </row>
    <row r="1298" ht="20.1" customHeight="true" spans="1:4">
      <c r="A1298" s="9">
        <v>1296</v>
      </c>
      <c r="B1298" s="7" t="s">
        <v>2563</v>
      </c>
      <c r="C1298" s="7" t="s">
        <v>2564</v>
      </c>
      <c r="D1298" s="9" t="s">
        <v>1288</v>
      </c>
    </row>
    <row r="1299" ht="20.1" customHeight="true" spans="1:4">
      <c r="A1299" s="9">
        <v>1297</v>
      </c>
      <c r="B1299" s="7" t="s">
        <v>2565</v>
      </c>
      <c r="C1299" s="7" t="s">
        <v>2566</v>
      </c>
      <c r="D1299" s="9" t="s">
        <v>1288</v>
      </c>
    </row>
    <row r="1300" ht="20.1" customHeight="true" spans="1:4">
      <c r="A1300" s="9">
        <v>1298</v>
      </c>
      <c r="B1300" s="7" t="s">
        <v>2567</v>
      </c>
      <c r="C1300" s="7" t="s">
        <v>2568</v>
      </c>
      <c r="D1300" s="9" t="s">
        <v>1288</v>
      </c>
    </row>
    <row r="1301" ht="20.1" customHeight="true" spans="1:4">
      <c r="A1301" s="9">
        <v>1299</v>
      </c>
      <c r="B1301" s="7" t="s">
        <v>2569</v>
      </c>
      <c r="C1301" s="7" t="s">
        <v>2570</v>
      </c>
      <c r="D1301" s="9" t="s">
        <v>1288</v>
      </c>
    </row>
    <row r="1302" ht="20.1" customHeight="true" spans="1:4">
      <c r="A1302" s="9">
        <v>1300</v>
      </c>
      <c r="B1302" s="7" t="s">
        <v>2571</v>
      </c>
      <c r="C1302" s="7" t="s">
        <v>2572</v>
      </c>
      <c r="D1302" s="9" t="s">
        <v>1288</v>
      </c>
    </row>
    <row r="1303" ht="20.1" customHeight="true" spans="1:4">
      <c r="A1303" s="9">
        <v>1301</v>
      </c>
      <c r="B1303" s="7" t="s">
        <v>2573</v>
      </c>
      <c r="C1303" s="7" t="s">
        <v>2574</v>
      </c>
      <c r="D1303" s="9" t="s">
        <v>1288</v>
      </c>
    </row>
    <row r="1304" ht="20.1" customHeight="true" spans="1:4">
      <c r="A1304" s="9">
        <v>1302</v>
      </c>
      <c r="B1304" s="7" t="s">
        <v>2575</v>
      </c>
      <c r="C1304" s="7" t="s">
        <v>2576</v>
      </c>
      <c r="D1304" s="9" t="s">
        <v>1288</v>
      </c>
    </row>
    <row r="1305" ht="20.1" customHeight="true" spans="1:4">
      <c r="A1305" s="9">
        <v>1303</v>
      </c>
      <c r="B1305" s="7" t="s">
        <v>2577</v>
      </c>
      <c r="C1305" s="7" t="s">
        <v>2578</v>
      </c>
      <c r="D1305" s="9" t="s">
        <v>1288</v>
      </c>
    </row>
    <row r="1306" ht="20.1" customHeight="true" spans="1:4">
      <c r="A1306" s="9">
        <v>1304</v>
      </c>
      <c r="B1306" s="7" t="s">
        <v>2579</v>
      </c>
      <c r="C1306" s="7" t="s">
        <v>2580</v>
      </c>
      <c r="D1306" s="9" t="s">
        <v>1288</v>
      </c>
    </row>
    <row r="1307" ht="20.1" customHeight="true" spans="1:4">
      <c r="A1307" s="9">
        <v>1305</v>
      </c>
      <c r="B1307" s="7" t="s">
        <v>2581</v>
      </c>
      <c r="C1307" s="7" t="s">
        <v>2582</v>
      </c>
      <c r="D1307" s="9" t="s">
        <v>1288</v>
      </c>
    </row>
    <row r="1308" ht="20.1" customHeight="true" spans="1:4">
      <c r="A1308" s="9">
        <v>1306</v>
      </c>
      <c r="B1308" s="7" t="s">
        <v>2583</v>
      </c>
      <c r="C1308" s="7" t="s">
        <v>2584</v>
      </c>
      <c r="D1308" s="9" t="s">
        <v>1288</v>
      </c>
    </row>
    <row r="1309" ht="20.1" customHeight="true" spans="1:4">
      <c r="A1309" s="9">
        <v>1307</v>
      </c>
      <c r="B1309" s="7" t="s">
        <v>2585</v>
      </c>
      <c r="C1309" s="7" t="s">
        <v>2586</v>
      </c>
      <c r="D1309" s="9" t="s">
        <v>1288</v>
      </c>
    </row>
    <row r="1310" ht="20.1" customHeight="true" spans="1:4">
      <c r="A1310" s="9">
        <v>1308</v>
      </c>
      <c r="B1310" s="7" t="s">
        <v>2587</v>
      </c>
      <c r="C1310" s="7" t="s">
        <v>2588</v>
      </c>
      <c r="D1310" s="9" t="s">
        <v>1288</v>
      </c>
    </row>
    <row r="1311" ht="20.1" customHeight="true" spans="1:4">
      <c r="A1311" s="9">
        <v>1309</v>
      </c>
      <c r="B1311" s="7" t="s">
        <v>2589</v>
      </c>
      <c r="C1311" s="7" t="s">
        <v>2590</v>
      </c>
      <c r="D1311" s="9" t="s">
        <v>1288</v>
      </c>
    </row>
    <row r="1312" ht="20.1" customHeight="true" spans="1:4">
      <c r="A1312" s="9">
        <v>1310</v>
      </c>
      <c r="B1312" s="7" t="s">
        <v>2591</v>
      </c>
      <c r="C1312" s="7" t="s">
        <v>2592</v>
      </c>
      <c r="D1312" s="9" t="s">
        <v>1288</v>
      </c>
    </row>
    <row r="1313" ht="20.1" customHeight="true" spans="1:4">
      <c r="A1313" s="9">
        <v>1311</v>
      </c>
      <c r="B1313" s="7" t="s">
        <v>2593</v>
      </c>
      <c r="C1313" s="7" t="s">
        <v>2594</v>
      </c>
      <c r="D1313" s="9" t="s">
        <v>1288</v>
      </c>
    </row>
    <row r="1314" ht="20.1" customHeight="true" spans="1:4">
      <c r="A1314" s="9">
        <v>1312</v>
      </c>
      <c r="B1314" s="7" t="s">
        <v>2595</v>
      </c>
      <c r="C1314" s="7" t="s">
        <v>2596</v>
      </c>
      <c r="D1314" s="9" t="s">
        <v>1288</v>
      </c>
    </row>
    <row r="1315" ht="20.1" customHeight="true" spans="1:4">
      <c r="A1315" s="9">
        <v>1313</v>
      </c>
      <c r="B1315" s="7" t="s">
        <v>2597</v>
      </c>
      <c r="C1315" s="7" t="s">
        <v>2598</v>
      </c>
      <c r="D1315" s="9" t="s">
        <v>1288</v>
      </c>
    </row>
    <row r="1316" ht="20.1" customHeight="true" spans="1:4">
      <c r="A1316" s="9">
        <v>1314</v>
      </c>
      <c r="B1316" s="7" t="s">
        <v>2599</v>
      </c>
      <c r="C1316" s="7" t="s">
        <v>2600</v>
      </c>
      <c r="D1316" s="9" t="s">
        <v>1288</v>
      </c>
    </row>
    <row r="1317" ht="20.1" customHeight="true" spans="1:4">
      <c r="A1317" s="9">
        <v>1315</v>
      </c>
      <c r="B1317" s="7" t="s">
        <v>2601</v>
      </c>
      <c r="C1317" s="7" t="s">
        <v>2602</v>
      </c>
      <c r="D1317" s="9" t="s">
        <v>1288</v>
      </c>
    </row>
    <row r="1318" ht="20.1" customHeight="true" spans="1:4">
      <c r="A1318" s="9">
        <v>1316</v>
      </c>
      <c r="B1318" s="7" t="s">
        <v>2603</v>
      </c>
      <c r="C1318" s="7" t="s">
        <v>2604</v>
      </c>
      <c r="D1318" s="9" t="s">
        <v>1288</v>
      </c>
    </row>
    <row r="1319" ht="20.1" customHeight="true" spans="1:4">
      <c r="A1319" s="9">
        <v>1317</v>
      </c>
      <c r="B1319" s="7" t="s">
        <v>2605</v>
      </c>
      <c r="C1319" s="7" t="s">
        <v>2606</v>
      </c>
      <c r="D1319" s="9" t="s">
        <v>1288</v>
      </c>
    </row>
    <row r="1320" ht="20.1" customHeight="true" spans="1:4">
      <c r="A1320" s="9">
        <v>1318</v>
      </c>
      <c r="B1320" s="7" t="s">
        <v>2607</v>
      </c>
      <c r="C1320" s="7" t="s">
        <v>2608</v>
      </c>
      <c r="D1320" s="9" t="s">
        <v>1288</v>
      </c>
    </row>
    <row r="1321" ht="20.1" customHeight="true" spans="1:4">
      <c r="A1321" s="9">
        <v>1319</v>
      </c>
      <c r="B1321" s="7" t="s">
        <v>1968</v>
      </c>
      <c r="C1321" s="7" t="s">
        <v>2609</v>
      </c>
      <c r="D1321" s="9" t="s">
        <v>1288</v>
      </c>
    </row>
    <row r="1322" ht="20.1" customHeight="true" spans="1:4">
      <c r="A1322" s="9">
        <v>1320</v>
      </c>
      <c r="B1322" s="7" t="s">
        <v>2610</v>
      </c>
      <c r="C1322" s="7" t="s">
        <v>2611</v>
      </c>
      <c r="D1322" s="9" t="s">
        <v>1288</v>
      </c>
    </row>
    <row r="1323" ht="20.1" customHeight="true" spans="1:4">
      <c r="A1323" s="9">
        <v>1321</v>
      </c>
      <c r="B1323" s="7" t="s">
        <v>2612</v>
      </c>
      <c r="C1323" s="7" t="s">
        <v>2613</v>
      </c>
      <c r="D1323" s="9" t="s">
        <v>1288</v>
      </c>
    </row>
    <row r="1324" ht="20.1" customHeight="true" spans="1:4">
      <c r="A1324" s="9">
        <v>1322</v>
      </c>
      <c r="B1324" s="7" t="s">
        <v>2614</v>
      </c>
      <c r="C1324" s="7" t="s">
        <v>2615</v>
      </c>
      <c r="D1324" s="9" t="s">
        <v>1288</v>
      </c>
    </row>
    <row r="1325" ht="20.1" customHeight="true" spans="1:4">
      <c r="A1325" s="9">
        <v>1323</v>
      </c>
      <c r="B1325" s="7" t="s">
        <v>2616</v>
      </c>
      <c r="C1325" s="7" t="s">
        <v>2617</v>
      </c>
      <c r="D1325" s="9" t="s">
        <v>1288</v>
      </c>
    </row>
    <row r="1326" ht="20.1" customHeight="true" spans="1:4">
      <c r="A1326" s="9">
        <v>1324</v>
      </c>
      <c r="B1326" s="7" t="s">
        <v>2618</v>
      </c>
      <c r="C1326" s="7" t="s">
        <v>2619</v>
      </c>
      <c r="D1326" s="9" t="s">
        <v>1288</v>
      </c>
    </row>
    <row r="1327" ht="20.1" customHeight="true" spans="1:4">
      <c r="A1327" s="9">
        <v>1325</v>
      </c>
      <c r="B1327" s="7" t="s">
        <v>2620</v>
      </c>
      <c r="C1327" s="7" t="s">
        <v>2621</v>
      </c>
      <c r="D1327" s="9" t="s">
        <v>1288</v>
      </c>
    </row>
    <row r="1328" ht="20.1" customHeight="true" spans="1:4">
      <c r="A1328" s="9">
        <v>1326</v>
      </c>
      <c r="B1328" s="7" t="s">
        <v>2622</v>
      </c>
      <c r="C1328" s="7" t="s">
        <v>2623</v>
      </c>
      <c r="D1328" s="9" t="s">
        <v>1288</v>
      </c>
    </row>
    <row r="1329" ht="20.1" customHeight="true" spans="1:4">
      <c r="A1329" s="9">
        <v>1327</v>
      </c>
      <c r="B1329" s="7" t="s">
        <v>2624</v>
      </c>
      <c r="C1329" s="7" t="s">
        <v>2625</v>
      </c>
      <c r="D1329" s="9" t="s">
        <v>1288</v>
      </c>
    </row>
    <row r="1330" ht="20.1" customHeight="true" spans="1:4">
      <c r="A1330" s="9">
        <v>1328</v>
      </c>
      <c r="B1330" s="7" t="s">
        <v>2626</v>
      </c>
      <c r="C1330" s="7" t="s">
        <v>2627</v>
      </c>
      <c r="D1330" s="9" t="s">
        <v>1288</v>
      </c>
    </row>
    <row r="1331" ht="20.1" customHeight="true" spans="1:4">
      <c r="A1331" s="9">
        <v>1329</v>
      </c>
      <c r="B1331" s="7" t="s">
        <v>2628</v>
      </c>
      <c r="C1331" s="7" t="s">
        <v>2629</v>
      </c>
      <c r="D1331" s="9" t="s">
        <v>1288</v>
      </c>
    </row>
    <row r="1332" ht="20.1" customHeight="true" spans="1:4">
      <c r="A1332" s="9">
        <v>1330</v>
      </c>
      <c r="B1332" s="7" t="s">
        <v>2630</v>
      </c>
      <c r="C1332" s="7" t="s">
        <v>2631</v>
      </c>
      <c r="D1332" s="9" t="s">
        <v>1288</v>
      </c>
    </row>
    <row r="1333" ht="20.1" customHeight="true" spans="1:4">
      <c r="A1333" s="9">
        <v>1331</v>
      </c>
      <c r="B1333" s="7" t="s">
        <v>2632</v>
      </c>
      <c r="C1333" s="7" t="s">
        <v>2633</v>
      </c>
      <c r="D1333" s="9" t="s">
        <v>1288</v>
      </c>
    </row>
    <row r="1334" ht="20.1" customHeight="true" spans="1:4">
      <c r="A1334" s="9">
        <v>1332</v>
      </c>
      <c r="B1334" s="7" t="s">
        <v>2634</v>
      </c>
      <c r="C1334" s="7" t="s">
        <v>2635</v>
      </c>
      <c r="D1334" s="9" t="s">
        <v>1288</v>
      </c>
    </row>
    <row r="1335" ht="20.1" customHeight="true" spans="1:4">
      <c r="A1335" s="9">
        <v>1333</v>
      </c>
      <c r="B1335" s="7" t="s">
        <v>2636</v>
      </c>
      <c r="C1335" s="7" t="s">
        <v>2637</v>
      </c>
      <c r="D1335" s="9" t="s">
        <v>1288</v>
      </c>
    </row>
    <row r="1336" ht="20.1" customHeight="true" spans="1:4">
      <c r="A1336" s="9">
        <v>1334</v>
      </c>
      <c r="B1336" s="7" t="s">
        <v>2638</v>
      </c>
      <c r="C1336" s="7" t="s">
        <v>2639</v>
      </c>
      <c r="D1336" s="9" t="s">
        <v>1288</v>
      </c>
    </row>
    <row r="1337" ht="20.1" customHeight="true" spans="1:4">
      <c r="A1337" s="9">
        <v>1335</v>
      </c>
      <c r="B1337" s="7" t="s">
        <v>2640</v>
      </c>
      <c r="C1337" s="7" t="s">
        <v>2641</v>
      </c>
      <c r="D1337" s="9" t="s">
        <v>1288</v>
      </c>
    </row>
    <row r="1338" ht="20.1" customHeight="true" spans="1:4">
      <c r="A1338" s="9">
        <v>1336</v>
      </c>
      <c r="B1338" s="7" t="s">
        <v>2642</v>
      </c>
      <c r="C1338" s="7" t="s">
        <v>2643</v>
      </c>
      <c r="D1338" s="9" t="s">
        <v>1288</v>
      </c>
    </row>
    <row r="1339" ht="20.1" customHeight="true" spans="1:4">
      <c r="A1339" s="9">
        <v>1337</v>
      </c>
      <c r="B1339" s="7" t="s">
        <v>2644</v>
      </c>
      <c r="C1339" s="7" t="s">
        <v>2645</v>
      </c>
      <c r="D1339" s="9" t="s">
        <v>1288</v>
      </c>
    </row>
    <row r="1340" ht="20.1" customHeight="true" spans="1:4">
      <c r="A1340" s="9">
        <v>1338</v>
      </c>
      <c r="B1340" s="7" t="s">
        <v>2646</v>
      </c>
      <c r="C1340" s="7" t="s">
        <v>2647</v>
      </c>
      <c r="D1340" s="9" t="s">
        <v>1288</v>
      </c>
    </row>
    <row r="1341" ht="20.1" customHeight="true" spans="1:4">
      <c r="A1341" s="9">
        <v>1339</v>
      </c>
      <c r="B1341" s="7" t="s">
        <v>2648</v>
      </c>
      <c r="C1341" s="7" t="s">
        <v>2649</v>
      </c>
      <c r="D1341" s="9" t="s">
        <v>1288</v>
      </c>
    </row>
    <row r="1342" ht="20.1" customHeight="true" spans="1:4">
      <c r="A1342" s="9">
        <v>1340</v>
      </c>
      <c r="B1342" s="7" t="s">
        <v>2650</v>
      </c>
      <c r="C1342" s="7" t="s">
        <v>2651</v>
      </c>
      <c r="D1342" s="9" t="s">
        <v>1288</v>
      </c>
    </row>
    <row r="1343" ht="20.1" customHeight="true" spans="1:4">
      <c r="A1343" s="9">
        <v>1341</v>
      </c>
      <c r="B1343" s="7" t="s">
        <v>2652</v>
      </c>
      <c r="C1343" s="7" t="s">
        <v>2653</v>
      </c>
      <c r="D1343" s="9" t="s">
        <v>1288</v>
      </c>
    </row>
    <row r="1344" ht="20.1" customHeight="true" spans="1:4">
      <c r="A1344" s="9">
        <v>1342</v>
      </c>
      <c r="B1344" s="7" t="s">
        <v>2654</v>
      </c>
      <c r="C1344" s="7" t="s">
        <v>2655</v>
      </c>
      <c r="D1344" s="9" t="s">
        <v>1288</v>
      </c>
    </row>
    <row r="1345" ht="20.1" customHeight="true" spans="1:4">
      <c r="A1345" s="9">
        <v>1343</v>
      </c>
      <c r="B1345" s="7" t="s">
        <v>2656</v>
      </c>
      <c r="C1345" s="7" t="s">
        <v>2657</v>
      </c>
      <c r="D1345" s="9" t="s">
        <v>1288</v>
      </c>
    </row>
    <row r="1346" ht="20.1" customHeight="true" spans="1:4">
      <c r="A1346" s="9">
        <v>1344</v>
      </c>
      <c r="B1346" s="7" t="s">
        <v>2658</v>
      </c>
      <c r="C1346" s="7" t="s">
        <v>2659</v>
      </c>
      <c r="D1346" s="9" t="s">
        <v>1288</v>
      </c>
    </row>
    <row r="1347" ht="20.1" customHeight="true" spans="1:4">
      <c r="A1347" s="9">
        <v>1345</v>
      </c>
      <c r="B1347" s="7" t="s">
        <v>2660</v>
      </c>
      <c r="C1347" s="7" t="s">
        <v>2661</v>
      </c>
      <c r="D1347" s="9" t="s">
        <v>1288</v>
      </c>
    </row>
    <row r="1348" ht="20.1" customHeight="true" spans="1:4">
      <c r="A1348" s="9">
        <v>1346</v>
      </c>
      <c r="B1348" s="7" t="s">
        <v>2662</v>
      </c>
      <c r="C1348" s="7" t="s">
        <v>2663</v>
      </c>
      <c r="D1348" s="9" t="s">
        <v>1288</v>
      </c>
    </row>
    <row r="1349" ht="20.1" customHeight="true" spans="1:4">
      <c r="A1349" s="9">
        <v>1347</v>
      </c>
      <c r="B1349" s="7" t="s">
        <v>2664</v>
      </c>
      <c r="C1349" s="7" t="s">
        <v>2665</v>
      </c>
      <c r="D1349" s="9" t="s">
        <v>1288</v>
      </c>
    </row>
    <row r="1350" ht="20.1" customHeight="true" spans="1:4">
      <c r="A1350" s="9">
        <v>1348</v>
      </c>
      <c r="B1350" s="7" t="s">
        <v>2666</v>
      </c>
      <c r="C1350" s="7" t="s">
        <v>2667</v>
      </c>
      <c r="D1350" s="9" t="s">
        <v>1288</v>
      </c>
    </row>
    <row r="1351" ht="20.1" customHeight="true" spans="1:4">
      <c r="A1351" s="9">
        <v>1349</v>
      </c>
      <c r="B1351" s="7" t="s">
        <v>2668</v>
      </c>
      <c r="C1351" s="7" t="s">
        <v>2669</v>
      </c>
      <c r="D1351" s="9" t="s">
        <v>1288</v>
      </c>
    </row>
    <row r="1352" ht="20.1" customHeight="true" spans="1:4">
      <c r="A1352" s="9">
        <v>1350</v>
      </c>
      <c r="B1352" s="7" t="s">
        <v>2670</v>
      </c>
      <c r="C1352" s="7" t="s">
        <v>2671</v>
      </c>
      <c r="D1352" s="9" t="s">
        <v>1288</v>
      </c>
    </row>
    <row r="1353" ht="20.1" customHeight="true" spans="1:4">
      <c r="A1353" s="9">
        <v>1351</v>
      </c>
      <c r="B1353" s="7" t="s">
        <v>2672</v>
      </c>
      <c r="C1353" s="7" t="s">
        <v>2673</v>
      </c>
      <c r="D1353" s="9" t="s">
        <v>1288</v>
      </c>
    </row>
    <row r="1354" ht="20.1" customHeight="true" spans="1:4">
      <c r="A1354" s="9">
        <v>1352</v>
      </c>
      <c r="B1354" s="7" t="s">
        <v>2674</v>
      </c>
      <c r="C1354" s="7" t="s">
        <v>2675</v>
      </c>
      <c r="D1354" s="9" t="s">
        <v>1288</v>
      </c>
    </row>
    <row r="1355" ht="20.1" customHeight="true" spans="1:4">
      <c r="A1355" s="9">
        <v>1353</v>
      </c>
      <c r="B1355" s="7" t="s">
        <v>2676</v>
      </c>
      <c r="C1355" s="7" t="s">
        <v>2677</v>
      </c>
      <c r="D1355" s="9" t="s">
        <v>1288</v>
      </c>
    </row>
    <row r="1356" ht="20.1" customHeight="true" spans="1:4">
      <c r="A1356" s="9">
        <v>1354</v>
      </c>
      <c r="B1356" s="7" t="s">
        <v>2678</v>
      </c>
      <c r="C1356" s="7" t="s">
        <v>2679</v>
      </c>
      <c r="D1356" s="9" t="s">
        <v>1288</v>
      </c>
    </row>
    <row r="1357" ht="20.1" customHeight="true" spans="1:4">
      <c r="A1357" s="9">
        <v>1355</v>
      </c>
      <c r="B1357" s="7" t="s">
        <v>2680</v>
      </c>
      <c r="C1357" s="7" t="s">
        <v>2681</v>
      </c>
      <c r="D1357" s="9" t="s">
        <v>1288</v>
      </c>
    </row>
    <row r="1358" ht="20.1" customHeight="true" spans="1:4">
      <c r="A1358" s="9">
        <v>1356</v>
      </c>
      <c r="B1358" s="7" t="s">
        <v>2682</v>
      </c>
      <c r="C1358" s="7" t="s">
        <v>2683</v>
      </c>
      <c r="D1358" s="9" t="s">
        <v>1288</v>
      </c>
    </row>
    <row r="1359" ht="20.1" customHeight="true" spans="1:4">
      <c r="A1359" s="9">
        <v>1357</v>
      </c>
      <c r="B1359" s="7" t="s">
        <v>2684</v>
      </c>
      <c r="C1359" s="7" t="s">
        <v>2685</v>
      </c>
      <c r="D1359" s="9" t="s">
        <v>1288</v>
      </c>
    </row>
    <row r="1360" ht="20.1" customHeight="true" spans="1:4">
      <c r="A1360" s="9">
        <v>1358</v>
      </c>
      <c r="B1360" s="7" t="s">
        <v>2686</v>
      </c>
      <c r="C1360" s="7" t="s">
        <v>2687</v>
      </c>
      <c r="D1360" s="9" t="s">
        <v>1288</v>
      </c>
    </row>
    <row r="1361" ht="20.1" customHeight="true" spans="1:4">
      <c r="A1361" s="9">
        <v>1359</v>
      </c>
      <c r="B1361" s="7" t="s">
        <v>2688</v>
      </c>
      <c r="C1361" s="7" t="s">
        <v>2689</v>
      </c>
      <c r="D1361" s="9" t="s">
        <v>1288</v>
      </c>
    </row>
    <row r="1362" ht="20.1" customHeight="true" spans="1:4">
      <c r="A1362" s="9">
        <v>1360</v>
      </c>
      <c r="B1362" s="7" t="s">
        <v>2690</v>
      </c>
      <c r="C1362" s="7" t="s">
        <v>2691</v>
      </c>
      <c r="D1362" s="9" t="s">
        <v>1288</v>
      </c>
    </row>
    <row r="1363" ht="20.1" customHeight="true" spans="1:4">
      <c r="A1363" s="9">
        <v>1361</v>
      </c>
      <c r="B1363" s="7" t="s">
        <v>2692</v>
      </c>
      <c r="C1363" s="7" t="s">
        <v>2693</v>
      </c>
      <c r="D1363" s="9" t="s">
        <v>1288</v>
      </c>
    </row>
    <row r="1364" ht="20.1" customHeight="true" spans="1:4">
      <c r="A1364" s="9">
        <v>1362</v>
      </c>
      <c r="B1364" s="7" t="s">
        <v>2694</v>
      </c>
      <c r="C1364" s="7" t="s">
        <v>2695</v>
      </c>
      <c r="D1364" s="9" t="s">
        <v>1288</v>
      </c>
    </row>
    <row r="1365" ht="20.1" customHeight="true" spans="1:4">
      <c r="A1365" s="9">
        <v>1363</v>
      </c>
      <c r="B1365" s="7" t="s">
        <v>2696</v>
      </c>
      <c r="C1365" s="7" t="s">
        <v>2697</v>
      </c>
      <c r="D1365" s="9" t="s">
        <v>1288</v>
      </c>
    </row>
    <row r="1366" ht="20.1" customHeight="true" spans="1:4">
      <c r="A1366" s="9">
        <v>1364</v>
      </c>
      <c r="B1366" s="7" t="s">
        <v>2698</v>
      </c>
      <c r="C1366" s="7" t="s">
        <v>2699</v>
      </c>
      <c r="D1366" s="9" t="s">
        <v>1288</v>
      </c>
    </row>
    <row r="1367" ht="20.1" customHeight="true" spans="1:4">
      <c r="A1367" s="9">
        <v>1365</v>
      </c>
      <c r="B1367" s="7" t="s">
        <v>2700</v>
      </c>
      <c r="C1367" s="7" t="s">
        <v>2701</v>
      </c>
      <c r="D1367" s="9" t="s">
        <v>1288</v>
      </c>
    </row>
    <row r="1368" ht="20.1" customHeight="true" spans="1:4">
      <c r="A1368" s="9">
        <v>1366</v>
      </c>
      <c r="B1368" s="7" t="s">
        <v>2702</v>
      </c>
      <c r="C1368" s="7" t="s">
        <v>2703</v>
      </c>
      <c r="D1368" s="9" t="s">
        <v>1288</v>
      </c>
    </row>
    <row r="1369" ht="20.1" customHeight="true" spans="1:4">
      <c r="A1369" s="9">
        <v>1367</v>
      </c>
      <c r="B1369" s="7" t="s">
        <v>2704</v>
      </c>
      <c r="C1369" s="7" t="s">
        <v>2705</v>
      </c>
      <c r="D1369" s="9" t="s">
        <v>1288</v>
      </c>
    </row>
    <row r="1370" ht="20.1" customHeight="true" spans="1:4">
      <c r="A1370" s="9">
        <v>1368</v>
      </c>
      <c r="B1370" s="7" t="s">
        <v>2706</v>
      </c>
      <c r="C1370" s="7" t="s">
        <v>2707</v>
      </c>
      <c r="D1370" s="9" t="s">
        <v>1288</v>
      </c>
    </row>
    <row r="1371" ht="20.1" customHeight="true" spans="1:4">
      <c r="A1371" s="9">
        <v>1369</v>
      </c>
      <c r="B1371" s="7" t="s">
        <v>2708</v>
      </c>
      <c r="C1371" s="7" t="s">
        <v>2709</v>
      </c>
      <c r="D1371" s="9" t="s">
        <v>1288</v>
      </c>
    </row>
    <row r="1372" ht="20.1" customHeight="true" spans="1:4">
      <c r="A1372" s="9">
        <v>1370</v>
      </c>
      <c r="B1372" s="7" t="s">
        <v>2710</v>
      </c>
      <c r="C1372" s="7" t="s">
        <v>2711</v>
      </c>
      <c r="D1372" s="9" t="s">
        <v>1288</v>
      </c>
    </row>
    <row r="1373" ht="20.1" customHeight="true" spans="1:4">
      <c r="A1373" s="9">
        <v>1371</v>
      </c>
      <c r="B1373" s="7" t="s">
        <v>2712</v>
      </c>
      <c r="C1373" s="7" t="s">
        <v>2713</v>
      </c>
      <c r="D1373" s="9" t="s">
        <v>1288</v>
      </c>
    </row>
    <row r="1374" ht="20.1" customHeight="true" spans="1:4">
      <c r="A1374" s="9">
        <v>1372</v>
      </c>
      <c r="B1374" s="7" t="s">
        <v>2714</v>
      </c>
      <c r="C1374" s="7" t="s">
        <v>2715</v>
      </c>
      <c r="D1374" s="9" t="s">
        <v>1288</v>
      </c>
    </row>
    <row r="1375" ht="20.1" customHeight="true" spans="1:4">
      <c r="A1375" s="9">
        <v>1373</v>
      </c>
      <c r="B1375" s="7" t="s">
        <v>2716</v>
      </c>
      <c r="C1375" s="7" t="s">
        <v>2717</v>
      </c>
      <c r="D1375" s="9" t="s">
        <v>1288</v>
      </c>
    </row>
    <row r="1376" ht="20.1" customHeight="true" spans="1:4">
      <c r="A1376" s="9">
        <v>1374</v>
      </c>
      <c r="B1376" s="7" t="s">
        <v>2718</v>
      </c>
      <c r="C1376" s="7" t="s">
        <v>2719</v>
      </c>
      <c r="D1376" s="9" t="s">
        <v>1288</v>
      </c>
    </row>
    <row r="1377" ht="20.1" customHeight="true" spans="1:4">
      <c r="A1377" s="9">
        <v>1375</v>
      </c>
      <c r="B1377" s="7" t="s">
        <v>2720</v>
      </c>
      <c r="C1377" s="7" t="s">
        <v>2721</v>
      </c>
      <c r="D1377" s="9" t="s">
        <v>1288</v>
      </c>
    </row>
    <row r="1378" ht="20.1" customHeight="true" spans="1:4">
      <c r="A1378" s="9">
        <v>1376</v>
      </c>
      <c r="B1378" s="7" t="s">
        <v>2722</v>
      </c>
      <c r="C1378" s="7" t="s">
        <v>2723</v>
      </c>
      <c r="D1378" s="9" t="s">
        <v>1288</v>
      </c>
    </row>
    <row r="1379" ht="20.1" customHeight="true" spans="1:4">
      <c r="A1379" s="9">
        <v>1377</v>
      </c>
      <c r="B1379" s="7" t="s">
        <v>2724</v>
      </c>
      <c r="C1379" s="7" t="s">
        <v>2725</v>
      </c>
      <c r="D1379" s="9" t="s">
        <v>1288</v>
      </c>
    </row>
    <row r="1380" ht="20.1" customHeight="true" spans="1:4">
      <c r="A1380" s="9">
        <v>1378</v>
      </c>
      <c r="B1380" s="7" t="s">
        <v>2726</v>
      </c>
      <c r="C1380" s="7" t="s">
        <v>2727</v>
      </c>
      <c r="D1380" s="9" t="s">
        <v>1288</v>
      </c>
    </row>
    <row r="1381" ht="20.1" customHeight="true" spans="1:4">
      <c r="A1381" s="9">
        <v>1379</v>
      </c>
      <c r="B1381" s="7" t="s">
        <v>2728</v>
      </c>
      <c r="C1381" s="7" t="s">
        <v>2729</v>
      </c>
      <c r="D1381" s="9" t="s">
        <v>1288</v>
      </c>
    </row>
    <row r="1382" ht="20.1" customHeight="true" spans="1:4">
      <c r="A1382" s="9">
        <v>1380</v>
      </c>
      <c r="B1382" s="7" t="s">
        <v>2730</v>
      </c>
      <c r="C1382" s="7" t="s">
        <v>2731</v>
      </c>
      <c r="D1382" s="9" t="s">
        <v>1288</v>
      </c>
    </row>
    <row r="1383" ht="20.1" customHeight="true" spans="1:4">
      <c r="A1383" s="9">
        <v>1381</v>
      </c>
      <c r="B1383" s="7" t="s">
        <v>2732</v>
      </c>
      <c r="C1383" s="7" t="s">
        <v>2733</v>
      </c>
      <c r="D1383" s="9" t="s">
        <v>1288</v>
      </c>
    </row>
    <row r="1384" ht="20.1" customHeight="true" spans="1:4">
      <c r="A1384" s="9">
        <v>1382</v>
      </c>
      <c r="B1384" s="7" t="s">
        <v>2734</v>
      </c>
      <c r="C1384" s="7" t="s">
        <v>2735</v>
      </c>
      <c r="D1384" s="9" t="s">
        <v>1288</v>
      </c>
    </row>
    <row r="1385" ht="20.1" customHeight="true" spans="1:4">
      <c r="A1385" s="9">
        <v>1383</v>
      </c>
      <c r="B1385" s="7" t="s">
        <v>2736</v>
      </c>
      <c r="C1385" s="7" t="s">
        <v>2737</v>
      </c>
      <c r="D1385" s="9" t="s">
        <v>1288</v>
      </c>
    </row>
    <row r="1386" ht="20.1" customHeight="true" spans="1:4">
      <c r="A1386" s="9">
        <v>1384</v>
      </c>
      <c r="B1386" s="7" t="s">
        <v>2738</v>
      </c>
      <c r="C1386" s="7" t="s">
        <v>2739</v>
      </c>
      <c r="D1386" s="9" t="s">
        <v>1288</v>
      </c>
    </row>
    <row r="1387" ht="20.1" customHeight="true" spans="1:4">
      <c r="A1387" s="9">
        <v>1385</v>
      </c>
      <c r="B1387" s="7" t="s">
        <v>2740</v>
      </c>
      <c r="C1387" s="7" t="s">
        <v>2741</v>
      </c>
      <c r="D1387" s="9" t="s">
        <v>1288</v>
      </c>
    </row>
    <row r="1388" ht="20.1" customHeight="true" spans="1:4">
      <c r="A1388" s="9">
        <v>1386</v>
      </c>
      <c r="B1388" s="7" t="s">
        <v>2742</v>
      </c>
      <c r="C1388" s="7" t="s">
        <v>2743</v>
      </c>
      <c r="D1388" s="9" t="s">
        <v>1288</v>
      </c>
    </row>
    <row r="1389" ht="20.1" customHeight="true" spans="1:4">
      <c r="A1389" s="9">
        <v>1387</v>
      </c>
      <c r="B1389" s="7" t="s">
        <v>2744</v>
      </c>
      <c r="C1389" s="7" t="s">
        <v>2745</v>
      </c>
      <c r="D1389" s="9" t="s">
        <v>1288</v>
      </c>
    </row>
    <row r="1390" ht="20.1" customHeight="true" spans="1:4">
      <c r="A1390" s="9">
        <v>1388</v>
      </c>
      <c r="B1390" s="7" t="s">
        <v>2746</v>
      </c>
      <c r="C1390" s="7" t="s">
        <v>2747</v>
      </c>
      <c r="D1390" s="9" t="s">
        <v>1288</v>
      </c>
    </row>
    <row r="1391" ht="20.1" customHeight="true" spans="1:4">
      <c r="A1391" s="9">
        <v>1389</v>
      </c>
      <c r="B1391" s="7" t="s">
        <v>2748</v>
      </c>
      <c r="C1391" s="7" t="s">
        <v>2749</v>
      </c>
      <c r="D1391" s="9" t="s">
        <v>1288</v>
      </c>
    </row>
    <row r="1392" ht="20.1" customHeight="true" spans="1:4">
      <c r="A1392" s="9">
        <v>1390</v>
      </c>
      <c r="B1392" s="7" t="s">
        <v>2750</v>
      </c>
      <c r="C1392" s="7" t="s">
        <v>2751</v>
      </c>
      <c r="D1392" s="9" t="s">
        <v>1288</v>
      </c>
    </row>
    <row r="1393" ht="20.1" customHeight="true" spans="1:4">
      <c r="A1393" s="9">
        <v>1391</v>
      </c>
      <c r="B1393" s="7" t="s">
        <v>2752</v>
      </c>
      <c r="C1393" s="7" t="s">
        <v>2753</v>
      </c>
      <c r="D1393" s="9" t="s">
        <v>1288</v>
      </c>
    </row>
    <row r="1394" ht="20.1" customHeight="true" spans="1:4">
      <c r="A1394" s="9">
        <v>1392</v>
      </c>
      <c r="B1394" s="7" t="s">
        <v>2754</v>
      </c>
      <c r="C1394" s="7" t="s">
        <v>2755</v>
      </c>
      <c r="D1394" s="9" t="s">
        <v>1288</v>
      </c>
    </row>
    <row r="1395" ht="20.1" customHeight="true" spans="1:4">
      <c r="A1395" s="9">
        <v>1393</v>
      </c>
      <c r="B1395" s="7" t="s">
        <v>2756</v>
      </c>
      <c r="C1395" s="7" t="s">
        <v>2757</v>
      </c>
      <c r="D1395" s="9" t="s">
        <v>1288</v>
      </c>
    </row>
    <row r="1396" ht="20.1" customHeight="true" spans="1:4">
      <c r="A1396" s="9">
        <v>1394</v>
      </c>
      <c r="B1396" s="7" t="s">
        <v>2758</v>
      </c>
      <c r="C1396" s="7" t="s">
        <v>2759</v>
      </c>
      <c r="D1396" s="9" t="s">
        <v>1288</v>
      </c>
    </row>
    <row r="1397" ht="20.1" customHeight="true" spans="1:4">
      <c r="A1397" s="9">
        <v>1395</v>
      </c>
      <c r="B1397" s="7" t="s">
        <v>2760</v>
      </c>
      <c r="C1397" s="7" t="s">
        <v>2761</v>
      </c>
      <c r="D1397" s="9" t="s">
        <v>1288</v>
      </c>
    </row>
    <row r="1398" ht="20.1" customHeight="true" spans="1:4">
      <c r="A1398" s="9">
        <v>1396</v>
      </c>
      <c r="B1398" s="7" t="s">
        <v>2762</v>
      </c>
      <c r="C1398" s="7" t="s">
        <v>2763</v>
      </c>
      <c r="D1398" s="9" t="s">
        <v>1288</v>
      </c>
    </row>
    <row r="1399" ht="20.1" customHeight="true" spans="1:4">
      <c r="A1399" s="9">
        <v>1397</v>
      </c>
      <c r="B1399" s="7" t="s">
        <v>2764</v>
      </c>
      <c r="C1399" s="7" t="s">
        <v>2765</v>
      </c>
      <c r="D1399" s="9" t="s">
        <v>1288</v>
      </c>
    </row>
    <row r="1400" ht="20.1" customHeight="true" spans="1:4">
      <c r="A1400" s="9">
        <v>1398</v>
      </c>
      <c r="B1400" s="7" t="s">
        <v>2766</v>
      </c>
      <c r="C1400" s="7" t="s">
        <v>2767</v>
      </c>
      <c r="D1400" s="9" t="s">
        <v>1288</v>
      </c>
    </row>
    <row r="1401" ht="20.1" customHeight="true" spans="1:4">
      <c r="A1401" s="9">
        <v>1399</v>
      </c>
      <c r="B1401" s="7" t="s">
        <v>2768</v>
      </c>
      <c r="C1401" s="7" t="s">
        <v>2769</v>
      </c>
      <c r="D1401" s="9" t="s">
        <v>1288</v>
      </c>
    </row>
    <row r="1402" ht="20.1" customHeight="true" spans="1:4">
      <c r="A1402" s="9">
        <v>1400</v>
      </c>
      <c r="B1402" s="7" t="s">
        <v>2770</v>
      </c>
      <c r="C1402" s="7" t="s">
        <v>2771</v>
      </c>
      <c r="D1402" s="9" t="s">
        <v>1288</v>
      </c>
    </row>
    <row r="1403" ht="20.1" customHeight="true" spans="1:4">
      <c r="A1403" s="9">
        <v>1401</v>
      </c>
      <c r="B1403" s="7" t="s">
        <v>2772</v>
      </c>
      <c r="C1403" s="7" t="s">
        <v>2773</v>
      </c>
      <c r="D1403" s="9" t="s">
        <v>1288</v>
      </c>
    </row>
    <row r="1404" ht="20.1" customHeight="true" spans="1:4">
      <c r="A1404" s="9">
        <v>1402</v>
      </c>
      <c r="B1404" s="7" t="s">
        <v>2774</v>
      </c>
      <c r="C1404" s="7" t="s">
        <v>2775</v>
      </c>
      <c r="D1404" s="9" t="s">
        <v>1288</v>
      </c>
    </row>
    <row r="1405" ht="20.1" customHeight="true" spans="1:4">
      <c r="A1405" s="9">
        <v>1403</v>
      </c>
      <c r="B1405" s="7" t="s">
        <v>2776</v>
      </c>
      <c r="C1405" s="7" t="s">
        <v>2777</v>
      </c>
      <c r="D1405" s="9" t="s">
        <v>1288</v>
      </c>
    </row>
    <row r="1406" ht="20.1" customHeight="true" spans="1:4">
      <c r="A1406" s="9">
        <v>1404</v>
      </c>
      <c r="B1406" s="7" t="s">
        <v>2778</v>
      </c>
      <c r="C1406" s="7" t="s">
        <v>2779</v>
      </c>
      <c r="D1406" s="9" t="s">
        <v>1288</v>
      </c>
    </row>
    <row r="1407" ht="20.1" customHeight="true" spans="1:4">
      <c r="A1407" s="9">
        <v>1405</v>
      </c>
      <c r="B1407" s="7" t="s">
        <v>2780</v>
      </c>
      <c r="C1407" s="7" t="s">
        <v>2781</v>
      </c>
      <c r="D1407" s="9" t="s">
        <v>1288</v>
      </c>
    </row>
    <row r="1408" ht="20.1" customHeight="true" spans="1:4">
      <c r="A1408" s="9">
        <v>1406</v>
      </c>
      <c r="B1408" s="7" t="s">
        <v>2782</v>
      </c>
      <c r="C1408" s="7" t="s">
        <v>2783</v>
      </c>
      <c r="D1408" s="9" t="s">
        <v>1288</v>
      </c>
    </row>
    <row r="1409" ht="20.1" customHeight="true" spans="1:4">
      <c r="A1409" s="9">
        <v>1407</v>
      </c>
      <c r="B1409" s="7" t="s">
        <v>2784</v>
      </c>
      <c r="C1409" s="7" t="s">
        <v>2785</v>
      </c>
      <c r="D1409" s="9" t="s">
        <v>1288</v>
      </c>
    </row>
    <row r="1410" ht="20.1" customHeight="true" spans="1:4">
      <c r="A1410" s="9">
        <v>1408</v>
      </c>
      <c r="B1410" s="7" t="s">
        <v>2786</v>
      </c>
      <c r="C1410" s="7" t="s">
        <v>2787</v>
      </c>
      <c r="D1410" s="9" t="s">
        <v>1288</v>
      </c>
    </row>
    <row r="1411" ht="20.1" customHeight="true" spans="1:4">
      <c r="A1411" s="9">
        <v>1409</v>
      </c>
      <c r="B1411" s="7" t="s">
        <v>2788</v>
      </c>
      <c r="C1411" s="7" t="s">
        <v>2789</v>
      </c>
      <c r="D1411" s="9" t="s">
        <v>1288</v>
      </c>
    </row>
    <row r="1412" ht="20.1" customHeight="true" spans="1:4">
      <c r="A1412" s="9">
        <v>1410</v>
      </c>
      <c r="B1412" s="7" t="s">
        <v>2790</v>
      </c>
      <c r="C1412" s="7" t="s">
        <v>2791</v>
      </c>
      <c r="D1412" s="9" t="s">
        <v>1288</v>
      </c>
    </row>
    <row r="1413" ht="20.1" customHeight="true" spans="1:4">
      <c r="A1413" s="9">
        <v>1411</v>
      </c>
      <c r="B1413" s="7" t="s">
        <v>2792</v>
      </c>
      <c r="C1413" s="7" t="s">
        <v>2793</v>
      </c>
      <c r="D1413" s="9" t="s">
        <v>1288</v>
      </c>
    </row>
    <row r="1414" ht="20.1" customHeight="true" spans="1:4">
      <c r="A1414" s="9">
        <v>1412</v>
      </c>
      <c r="B1414" s="7" t="s">
        <v>2794</v>
      </c>
      <c r="C1414" s="7" t="s">
        <v>2795</v>
      </c>
      <c r="D1414" s="9" t="s">
        <v>1288</v>
      </c>
    </row>
    <row r="1415" ht="20.1" customHeight="true" spans="1:4">
      <c r="A1415" s="9">
        <v>1413</v>
      </c>
      <c r="B1415" s="7" t="s">
        <v>2796</v>
      </c>
      <c r="C1415" s="7" t="s">
        <v>2797</v>
      </c>
      <c r="D1415" s="9" t="s">
        <v>1288</v>
      </c>
    </row>
    <row r="1416" ht="20.1" customHeight="true" spans="1:4">
      <c r="A1416" s="9">
        <v>1414</v>
      </c>
      <c r="B1416" s="7" t="s">
        <v>2798</v>
      </c>
      <c r="C1416" s="7" t="s">
        <v>2799</v>
      </c>
      <c r="D1416" s="9" t="s">
        <v>1288</v>
      </c>
    </row>
    <row r="1417" ht="20.1" customHeight="true" spans="1:4">
      <c r="A1417" s="9">
        <v>1415</v>
      </c>
      <c r="B1417" s="7" t="s">
        <v>2800</v>
      </c>
      <c r="C1417" s="7" t="s">
        <v>2801</v>
      </c>
      <c r="D1417" s="9" t="s">
        <v>1288</v>
      </c>
    </row>
    <row r="1418" ht="20.1" customHeight="true" spans="1:4">
      <c r="A1418" s="9">
        <v>1416</v>
      </c>
      <c r="B1418" s="7" t="s">
        <v>2802</v>
      </c>
      <c r="C1418" s="7" t="s">
        <v>2803</v>
      </c>
      <c r="D1418" s="9" t="s">
        <v>1288</v>
      </c>
    </row>
    <row r="1419" ht="20.1" customHeight="true" spans="1:4">
      <c r="A1419" s="9">
        <v>1417</v>
      </c>
      <c r="B1419" s="7" t="s">
        <v>2804</v>
      </c>
      <c r="C1419" s="7" t="s">
        <v>2805</v>
      </c>
      <c r="D1419" s="9" t="s">
        <v>1288</v>
      </c>
    </row>
    <row r="1420" ht="20.1" customHeight="true" spans="1:4">
      <c r="A1420" s="9">
        <v>1418</v>
      </c>
      <c r="B1420" s="7" t="s">
        <v>2806</v>
      </c>
      <c r="C1420" s="7" t="s">
        <v>2807</v>
      </c>
      <c r="D1420" s="9" t="s">
        <v>1288</v>
      </c>
    </row>
    <row r="1421" ht="20.1" customHeight="true" spans="1:4">
      <c r="A1421" s="9">
        <v>1419</v>
      </c>
      <c r="B1421" s="7" t="s">
        <v>2808</v>
      </c>
      <c r="C1421" s="7" t="s">
        <v>2809</v>
      </c>
      <c r="D1421" s="9" t="s">
        <v>1288</v>
      </c>
    </row>
    <row r="1422" ht="20.1" customHeight="true" spans="1:4">
      <c r="A1422" s="9">
        <v>1420</v>
      </c>
      <c r="B1422" s="7" t="s">
        <v>1148</v>
      </c>
      <c r="C1422" s="7" t="s">
        <v>2810</v>
      </c>
      <c r="D1422" s="9" t="s">
        <v>1288</v>
      </c>
    </row>
    <row r="1423" ht="20.1" customHeight="true" spans="1:4">
      <c r="A1423" s="9">
        <v>1421</v>
      </c>
      <c r="B1423" s="7" t="s">
        <v>2811</v>
      </c>
      <c r="C1423" s="7" t="s">
        <v>2812</v>
      </c>
      <c r="D1423" s="9" t="s">
        <v>1288</v>
      </c>
    </row>
    <row r="1424" ht="20.1" customHeight="true" spans="1:4">
      <c r="A1424" s="9">
        <v>1422</v>
      </c>
      <c r="B1424" s="7" t="s">
        <v>2484</v>
      </c>
      <c r="C1424" s="7" t="s">
        <v>2813</v>
      </c>
      <c r="D1424" s="9" t="s">
        <v>1288</v>
      </c>
    </row>
    <row r="1425" ht="20.1" customHeight="true" spans="1:4">
      <c r="A1425" s="9">
        <v>1423</v>
      </c>
      <c r="B1425" s="7" t="s">
        <v>2814</v>
      </c>
      <c r="C1425" s="7" t="s">
        <v>2815</v>
      </c>
      <c r="D1425" s="9" t="s">
        <v>1288</v>
      </c>
    </row>
    <row r="1426" ht="20.1" customHeight="true" spans="1:4">
      <c r="A1426" s="9">
        <v>1424</v>
      </c>
      <c r="B1426" s="7" t="s">
        <v>2816</v>
      </c>
      <c r="C1426" s="7" t="s">
        <v>2817</v>
      </c>
      <c r="D1426" s="9" t="s">
        <v>1288</v>
      </c>
    </row>
    <row r="1427" ht="20.1" customHeight="true" spans="1:4">
      <c r="A1427" s="9">
        <v>1425</v>
      </c>
      <c r="B1427" s="7" t="s">
        <v>2818</v>
      </c>
      <c r="C1427" s="7" t="s">
        <v>2819</v>
      </c>
      <c r="D1427" s="9" t="s">
        <v>1288</v>
      </c>
    </row>
    <row r="1428" ht="20.1" customHeight="true" spans="1:4">
      <c r="A1428" s="9">
        <v>1426</v>
      </c>
      <c r="B1428" s="7" t="s">
        <v>2820</v>
      </c>
      <c r="C1428" s="7" t="s">
        <v>2821</v>
      </c>
      <c r="D1428" s="9" t="s">
        <v>1288</v>
      </c>
    </row>
    <row r="1429" ht="20.1" customHeight="true" spans="1:4">
      <c r="A1429" s="9">
        <v>1427</v>
      </c>
      <c r="B1429" s="7" t="s">
        <v>2822</v>
      </c>
      <c r="C1429" s="7" t="s">
        <v>2823</v>
      </c>
      <c r="D1429" s="9" t="s">
        <v>1288</v>
      </c>
    </row>
    <row r="1430" ht="20.1" customHeight="true" spans="1:4">
      <c r="A1430" s="9">
        <v>1428</v>
      </c>
      <c r="B1430" s="7" t="s">
        <v>2824</v>
      </c>
      <c r="C1430" s="7" t="s">
        <v>2825</v>
      </c>
      <c r="D1430" s="9" t="s">
        <v>1288</v>
      </c>
    </row>
    <row r="1431" ht="20.1" customHeight="true" spans="1:4">
      <c r="A1431" s="9">
        <v>1429</v>
      </c>
      <c r="B1431" s="7" t="s">
        <v>2826</v>
      </c>
      <c r="C1431" s="7" t="s">
        <v>2827</v>
      </c>
      <c r="D1431" s="9" t="s">
        <v>1288</v>
      </c>
    </row>
    <row r="1432" ht="20.1" customHeight="true" spans="1:4">
      <c r="A1432" s="9">
        <v>1430</v>
      </c>
      <c r="B1432" s="7" t="s">
        <v>2828</v>
      </c>
      <c r="C1432" s="7" t="s">
        <v>2829</v>
      </c>
      <c r="D1432" s="9" t="s">
        <v>1288</v>
      </c>
    </row>
    <row r="1433" ht="20.1" customHeight="true" spans="1:4">
      <c r="A1433" s="9">
        <v>1431</v>
      </c>
      <c r="B1433" s="7" t="s">
        <v>2830</v>
      </c>
      <c r="C1433" s="7" t="s">
        <v>2831</v>
      </c>
      <c r="D1433" s="9" t="s">
        <v>1288</v>
      </c>
    </row>
    <row r="1434" ht="20.1" customHeight="true" spans="1:4">
      <c r="A1434" s="9">
        <v>1432</v>
      </c>
      <c r="B1434" s="7" t="s">
        <v>2832</v>
      </c>
      <c r="C1434" s="7" t="s">
        <v>2833</v>
      </c>
      <c r="D1434" s="9" t="s">
        <v>1288</v>
      </c>
    </row>
    <row r="1435" ht="20.1" customHeight="true" spans="1:4">
      <c r="A1435" s="9">
        <v>1433</v>
      </c>
      <c r="B1435" s="7" t="s">
        <v>2834</v>
      </c>
      <c r="C1435" s="7" t="s">
        <v>2835</v>
      </c>
      <c r="D1435" s="9" t="s">
        <v>1288</v>
      </c>
    </row>
    <row r="1436" ht="20.1" customHeight="true" spans="1:4">
      <c r="A1436" s="9">
        <v>1434</v>
      </c>
      <c r="B1436" s="7" t="s">
        <v>2836</v>
      </c>
      <c r="C1436" s="7" t="s">
        <v>2837</v>
      </c>
      <c r="D1436" s="9" t="s">
        <v>1288</v>
      </c>
    </row>
    <row r="1437" ht="20.1" customHeight="true" spans="1:4">
      <c r="A1437" s="9">
        <v>1435</v>
      </c>
      <c r="B1437" s="7" t="s">
        <v>2838</v>
      </c>
      <c r="C1437" s="7" t="s">
        <v>2839</v>
      </c>
      <c r="D1437" s="9" t="s">
        <v>1288</v>
      </c>
    </row>
    <row r="1438" ht="20.1" customHeight="true" spans="1:4">
      <c r="A1438" s="9">
        <v>1436</v>
      </c>
      <c r="B1438" s="7" t="s">
        <v>2840</v>
      </c>
      <c r="C1438" s="7" t="s">
        <v>2841</v>
      </c>
      <c r="D1438" s="9" t="s">
        <v>1288</v>
      </c>
    </row>
    <row r="1439" ht="20.1" customHeight="true" spans="1:4">
      <c r="A1439" s="9">
        <v>1437</v>
      </c>
      <c r="B1439" s="7" t="s">
        <v>2842</v>
      </c>
      <c r="C1439" s="7" t="s">
        <v>2843</v>
      </c>
      <c r="D1439" s="9" t="s">
        <v>1288</v>
      </c>
    </row>
    <row r="1440" ht="20.1" customHeight="true" spans="1:4">
      <c r="A1440" s="9">
        <v>1438</v>
      </c>
      <c r="B1440" s="7" t="s">
        <v>2844</v>
      </c>
      <c r="C1440" s="7" t="s">
        <v>2845</v>
      </c>
      <c r="D1440" s="9" t="s">
        <v>1288</v>
      </c>
    </row>
    <row r="1441" ht="20.1" customHeight="true" spans="1:4">
      <c r="A1441" s="9">
        <v>1439</v>
      </c>
      <c r="B1441" s="7" t="s">
        <v>2846</v>
      </c>
      <c r="C1441" s="7" t="s">
        <v>2847</v>
      </c>
      <c r="D1441" s="9" t="s">
        <v>1288</v>
      </c>
    </row>
    <row r="1442" ht="20.1" customHeight="true" spans="1:4">
      <c r="A1442" s="9">
        <v>1440</v>
      </c>
      <c r="B1442" s="7" t="s">
        <v>2848</v>
      </c>
      <c r="C1442" s="7" t="s">
        <v>2849</v>
      </c>
      <c r="D1442" s="9" t="s">
        <v>1288</v>
      </c>
    </row>
    <row r="1443" ht="20.1" customHeight="true" spans="1:4">
      <c r="A1443" s="9">
        <v>1441</v>
      </c>
      <c r="B1443" s="7" t="s">
        <v>2850</v>
      </c>
      <c r="C1443" s="7" t="s">
        <v>2851</v>
      </c>
      <c r="D1443" s="9" t="s">
        <v>1288</v>
      </c>
    </row>
    <row r="1444" ht="20.1" customHeight="true" spans="1:4">
      <c r="A1444" s="9">
        <v>1442</v>
      </c>
      <c r="B1444" s="7" t="s">
        <v>2852</v>
      </c>
      <c r="C1444" s="7" t="s">
        <v>2853</v>
      </c>
      <c r="D1444" s="9" t="s">
        <v>1288</v>
      </c>
    </row>
    <row r="1445" ht="20.1" customHeight="true" spans="1:4">
      <c r="A1445" s="9">
        <v>1443</v>
      </c>
      <c r="B1445" s="7" t="s">
        <v>2854</v>
      </c>
      <c r="C1445" s="7" t="s">
        <v>2855</v>
      </c>
      <c r="D1445" s="9" t="s">
        <v>1288</v>
      </c>
    </row>
    <row r="1446" ht="20.1" customHeight="true" spans="1:4">
      <c r="A1446" s="9">
        <v>1444</v>
      </c>
      <c r="B1446" s="7" t="s">
        <v>2856</v>
      </c>
      <c r="C1446" s="7" t="s">
        <v>2857</v>
      </c>
      <c r="D1446" s="9" t="s">
        <v>1288</v>
      </c>
    </row>
    <row r="1447" ht="20.1" customHeight="true" spans="1:4">
      <c r="A1447" s="9">
        <v>1445</v>
      </c>
      <c r="B1447" s="7" t="s">
        <v>2858</v>
      </c>
      <c r="C1447" s="7" t="s">
        <v>2859</v>
      </c>
      <c r="D1447" s="9" t="s">
        <v>1288</v>
      </c>
    </row>
    <row r="1448" ht="20.1" customHeight="true" spans="1:4">
      <c r="A1448" s="9">
        <v>1446</v>
      </c>
      <c r="B1448" s="7" t="s">
        <v>2860</v>
      </c>
      <c r="C1448" s="7" t="s">
        <v>2861</v>
      </c>
      <c r="D1448" s="9" t="s">
        <v>1288</v>
      </c>
    </row>
    <row r="1449" ht="20.1" customHeight="true" spans="1:4">
      <c r="A1449" s="9">
        <v>1447</v>
      </c>
      <c r="B1449" s="7" t="s">
        <v>2862</v>
      </c>
      <c r="C1449" s="7" t="s">
        <v>2863</v>
      </c>
      <c r="D1449" s="9" t="s">
        <v>1288</v>
      </c>
    </row>
    <row r="1450" ht="20.1" customHeight="true" spans="1:4">
      <c r="A1450" s="9">
        <v>1448</v>
      </c>
      <c r="B1450" s="7" t="s">
        <v>2864</v>
      </c>
      <c r="C1450" s="7" t="s">
        <v>2865</v>
      </c>
      <c r="D1450" s="9" t="s">
        <v>1288</v>
      </c>
    </row>
    <row r="1451" ht="20.1" customHeight="true" spans="1:4">
      <c r="A1451" s="9">
        <v>1449</v>
      </c>
      <c r="B1451" s="7" t="s">
        <v>248</v>
      </c>
      <c r="C1451" s="7" t="s">
        <v>2866</v>
      </c>
      <c r="D1451" s="9" t="s">
        <v>1288</v>
      </c>
    </row>
    <row r="1452" ht="20.1" customHeight="true" spans="1:4">
      <c r="A1452" s="9">
        <v>1450</v>
      </c>
      <c r="B1452" s="7" t="s">
        <v>2867</v>
      </c>
      <c r="C1452" s="7" t="s">
        <v>2868</v>
      </c>
      <c r="D1452" s="9" t="s">
        <v>1288</v>
      </c>
    </row>
    <row r="1453" ht="20.1" customHeight="true" spans="1:4">
      <c r="A1453" s="9">
        <v>1451</v>
      </c>
      <c r="B1453" s="7" t="s">
        <v>2869</v>
      </c>
      <c r="C1453" s="7" t="s">
        <v>2870</v>
      </c>
      <c r="D1453" s="9" t="s">
        <v>1288</v>
      </c>
    </row>
    <row r="1454" ht="20.1" customHeight="true" spans="1:4">
      <c r="A1454" s="9">
        <v>1452</v>
      </c>
      <c r="B1454" s="7" t="s">
        <v>2871</v>
      </c>
      <c r="C1454" s="7" t="s">
        <v>2872</v>
      </c>
      <c r="D1454" s="9" t="s">
        <v>1288</v>
      </c>
    </row>
    <row r="1455" ht="20.1" customHeight="true" spans="1:4">
      <c r="A1455" s="9">
        <v>1453</v>
      </c>
      <c r="B1455" s="7" t="s">
        <v>2873</v>
      </c>
      <c r="C1455" s="7" t="s">
        <v>2874</v>
      </c>
      <c r="D1455" s="9" t="s">
        <v>1288</v>
      </c>
    </row>
    <row r="1456" ht="20.1" customHeight="true" spans="1:4">
      <c r="A1456" s="9">
        <v>1454</v>
      </c>
      <c r="B1456" s="7" t="s">
        <v>2875</v>
      </c>
      <c r="C1456" s="7" t="s">
        <v>2876</v>
      </c>
      <c r="D1456" s="9" t="s">
        <v>1288</v>
      </c>
    </row>
    <row r="1457" ht="20.1" customHeight="true" spans="1:4">
      <c r="A1457" s="9">
        <v>1455</v>
      </c>
      <c r="B1457" s="7" t="s">
        <v>2877</v>
      </c>
      <c r="C1457" s="7" t="s">
        <v>2878</v>
      </c>
      <c r="D1457" s="9" t="s">
        <v>1288</v>
      </c>
    </row>
    <row r="1458" ht="20.1" customHeight="true" spans="1:4">
      <c r="A1458" s="9">
        <v>1456</v>
      </c>
      <c r="B1458" s="7" t="s">
        <v>2879</v>
      </c>
      <c r="C1458" s="7" t="s">
        <v>2880</v>
      </c>
      <c r="D1458" s="9" t="s">
        <v>1288</v>
      </c>
    </row>
    <row r="1459" ht="20.1" customHeight="true" spans="1:4">
      <c r="A1459" s="9">
        <v>1457</v>
      </c>
      <c r="B1459" s="7" t="s">
        <v>2881</v>
      </c>
      <c r="C1459" s="7" t="s">
        <v>2882</v>
      </c>
      <c r="D1459" s="9" t="s">
        <v>1288</v>
      </c>
    </row>
    <row r="1460" ht="20.1" customHeight="true" spans="1:4">
      <c r="A1460" s="9">
        <v>1458</v>
      </c>
      <c r="B1460" s="7" t="s">
        <v>2883</v>
      </c>
      <c r="C1460" s="7" t="s">
        <v>2884</v>
      </c>
      <c r="D1460" s="9" t="s">
        <v>1288</v>
      </c>
    </row>
    <row r="1461" ht="20.1" customHeight="true" spans="1:4">
      <c r="A1461" s="9">
        <v>1459</v>
      </c>
      <c r="B1461" s="7" t="s">
        <v>2885</v>
      </c>
      <c r="C1461" s="7" t="s">
        <v>2886</v>
      </c>
      <c r="D1461" s="9" t="s">
        <v>1288</v>
      </c>
    </row>
    <row r="1462" ht="20.1" customHeight="true" spans="1:4">
      <c r="A1462" s="9">
        <v>1460</v>
      </c>
      <c r="B1462" s="7" t="s">
        <v>2887</v>
      </c>
      <c r="C1462" s="7" t="s">
        <v>2888</v>
      </c>
      <c r="D1462" s="9" t="s">
        <v>1288</v>
      </c>
    </row>
    <row r="1463" ht="20.1" customHeight="true" spans="1:4">
      <c r="A1463" s="9">
        <v>1461</v>
      </c>
      <c r="B1463" s="7" t="s">
        <v>2889</v>
      </c>
      <c r="C1463" s="7" t="s">
        <v>2890</v>
      </c>
      <c r="D1463" s="9" t="s">
        <v>1288</v>
      </c>
    </row>
    <row r="1464" ht="20.1" customHeight="true" spans="1:4">
      <c r="A1464" s="9">
        <v>1462</v>
      </c>
      <c r="B1464" s="7" t="s">
        <v>2891</v>
      </c>
      <c r="C1464" s="7" t="s">
        <v>2892</v>
      </c>
      <c r="D1464" s="9" t="s">
        <v>1288</v>
      </c>
    </row>
    <row r="1465" ht="20.1" customHeight="true" spans="1:4">
      <c r="A1465" s="9">
        <v>1463</v>
      </c>
      <c r="B1465" s="7" t="s">
        <v>2893</v>
      </c>
      <c r="C1465" s="7" t="s">
        <v>2894</v>
      </c>
      <c r="D1465" s="9" t="s">
        <v>1288</v>
      </c>
    </row>
    <row r="1466" ht="20.1" customHeight="true" spans="1:4">
      <c r="A1466" s="9">
        <v>1464</v>
      </c>
      <c r="B1466" s="7" t="s">
        <v>2895</v>
      </c>
      <c r="C1466" s="7" t="s">
        <v>2896</v>
      </c>
      <c r="D1466" s="9" t="s">
        <v>1288</v>
      </c>
    </row>
    <row r="1467" ht="20.1" customHeight="true" spans="1:4">
      <c r="A1467" s="9">
        <v>1465</v>
      </c>
      <c r="B1467" s="7" t="s">
        <v>2897</v>
      </c>
      <c r="C1467" s="7" t="s">
        <v>2898</v>
      </c>
      <c r="D1467" s="9" t="s">
        <v>1288</v>
      </c>
    </row>
    <row r="1468" ht="20.1" customHeight="true" spans="1:4">
      <c r="A1468" s="9">
        <v>1466</v>
      </c>
      <c r="B1468" s="7" t="s">
        <v>2899</v>
      </c>
      <c r="C1468" s="7" t="s">
        <v>2900</v>
      </c>
      <c r="D1468" s="9" t="s">
        <v>1288</v>
      </c>
    </row>
    <row r="1469" ht="20.1" customHeight="true" spans="1:4">
      <c r="A1469" s="9">
        <v>1467</v>
      </c>
      <c r="B1469" s="7" t="s">
        <v>2901</v>
      </c>
      <c r="C1469" s="7" t="s">
        <v>2902</v>
      </c>
      <c r="D1469" s="9" t="s">
        <v>1288</v>
      </c>
    </row>
    <row r="1470" ht="20.1" customHeight="true" spans="1:4">
      <c r="A1470" s="9">
        <v>1468</v>
      </c>
      <c r="B1470" s="7" t="s">
        <v>2903</v>
      </c>
      <c r="C1470" s="7" t="s">
        <v>2904</v>
      </c>
      <c r="D1470" s="9" t="s">
        <v>1288</v>
      </c>
    </row>
    <row r="1471" ht="20.1" customHeight="true" spans="1:4">
      <c r="A1471" s="9">
        <v>1469</v>
      </c>
      <c r="B1471" s="7" t="s">
        <v>2905</v>
      </c>
      <c r="C1471" s="7" t="s">
        <v>2906</v>
      </c>
      <c r="D1471" s="9" t="s">
        <v>1288</v>
      </c>
    </row>
    <row r="1472" ht="20.1" customHeight="true" spans="1:4">
      <c r="A1472" s="9">
        <v>1470</v>
      </c>
      <c r="B1472" s="7" t="s">
        <v>2907</v>
      </c>
      <c r="C1472" s="7" t="s">
        <v>2908</v>
      </c>
      <c r="D1472" s="9" t="s">
        <v>1288</v>
      </c>
    </row>
    <row r="1473" ht="20.1" customHeight="true" spans="1:4">
      <c r="A1473" s="9">
        <v>1471</v>
      </c>
      <c r="B1473" s="7" t="s">
        <v>2909</v>
      </c>
      <c r="C1473" s="7" t="s">
        <v>2910</v>
      </c>
      <c r="D1473" s="9" t="s">
        <v>1288</v>
      </c>
    </row>
    <row r="1474" ht="20.1" customHeight="true" spans="1:4">
      <c r="A1474" s="9">
        <v>1472</v>
      </c>
      <c r="B1474" s="7" t="s">
        <v>2911</v>
      </c>
      <c r="C1474" s="7" t="s">
        <v>2912</v>
      </c>
      <c r="D1474" s="9" t="s">
        <v>1288</v>
      </c>
    </row>
    <row r="1475" ht="20.1" customHeight="true" spans="1:4">
      <c r="A1475" s="9">
        <v>1473</v>
      </c>
      <c r="B1475" s="7" t="s">
        <v>2913</v>
      </c>
      <c r="C1475" s="7" t="s">
        <v>2914</v>
      </c>
      <c r="D1475" s="9" t="s">
        <v>1288</v>
      </c>
    </row>
    <row r="1476" ht="20.1" customHeight="true" spans="1:4">
      <c r="A1476" s="9">
        <v>1474</v>
      </c>
      <c r="B1476" s="7" t="s">
        <v>2915</v>
      </c>
      <c r="C1476" s="7" t="s">
        <v>2916</v>
      </c>
      <c r="D1476" s="9" t="s">
        <v>1288</v>
      </c>
    </row>
    <row r="1477" ht="20.1" customHeight="true" spans="1:4">
      <c r="A1477" s="9">
        <v>1475</v>
      </c>
      <c r="B1477" s="7" t="s">
        <v>2917</v>
      </c>
      <c r="C1477" s="7" t="s">
        <v>2918</v>
      </c>
      <c r="D1477" s="9" t="s">
        <v>1288</v>
      </c>
    </row>
    <row r="1478" ht="20.1" customHeight="true" spans="1:4">
      <c r="A1478" s="9">
        <v>1476</v>
      </c>
      <c r="B1478" s="7" t="s">
        <v>1475</v>
      </c>
      <c r="C1478" s="7" t="s">
        <v>2919</v>
      </c>
      <c r="D1478" s="9" t="s">
        <v>1288</v>
      </c>
    </row>
    <row r="1479" ht="20.1" customHeight="true" spans="1:4">
      <c r="A1479" s="9">
        <v>1477</v>
      </c>
      <c r="B1479" s="7" t="s">
        <v>2920</v>
      </c>
      <c r="C1479" s="7" t="s">
        <v>2921</v>
      </c>
      <c r="D1479" s="9" t="s">
        <v>1288</v>
      </c>
    </row>
    <row r="1480" ht="20.1" customHeight="true" spans="1:4">
      <c r="A1480" s="9">
        <v>1478</v>
      </c>
      <c r="B1480" s="7" t="s">
        <v>2922</v>
      </c>
      <c r="C1480" s="7" t="s">
        <v>2923</v>
      </c>
      <c r="D1480" s="9" t="s">
        <v>1288</v>
      </c>
    </row>
    <row r="1481" ht="20.1" customHeight="true" spans="1:4">
      <c r="A1481" s="9">
        <v>1479</v>
      </c>
      <c r="B1481" s="7" t="s">
        <v>2924</v>
      </c>
      <c r="C1481" s="7" t="s">
        <v>2925</v>
      </c>
      <c r="D1481" s="9" t="s">
        <v>1288</v>
      </c>
    </row>
    <row r="1482" ht="20.1" customHeight="true" spans="1:4">
      <c r="A1482" s="9">
        <v>1480</v>
      </c>
      <c r="B1482" s="7" t="s">
        <v>2926</v>
      </c>
      <c r="C1482" s="7" t="s">
        <v>2927</v>
      </c>
      <c r="D1482" s="9" t="s">
        <v>1288</v>
      </c>
    </row>
    <row r="1483" ht="20.1" customHeight="true" spans="1:4">
      <c r="A1483" s="9">
        <v>1481</v>
      </c>
      <c r="B1483" s="7" t="s">
        <v>2928</v>
      </c>
      <c r="C1483" s="7" t="s">
        <v>2929</v>
      </c>
      <c r="D1483" s="9" t="s">
        <v>1288</v>
      </c>
    </row>
    <row r="1484" ht="20.1" customHeight="true" spans="1:4">
      <c r="A1484" s="9">
        <v>1482</v>
      </c>
      <c r="B1484" s="7" t="s">
        <v>2930</v>
      </c>
      <c r="C1484" s="7" t="s">
        <v>2931</v>
      </c>
      <c r="D1484" s="9" t="s">
        <v>1288</v>
      </c>
    </row>
    <row r="1485" ht="20.1" customHeight="true" spans="1:4">
      <c r="A1485" s="9">
        <v>1483</v>
      </c>
      <c r="B1485" s="7" t="s">
        <v>2932</v>
      </c>
      <c r="C1485" s="7" t="s">
        <v>2933</v>
      </c>
      <c r="D1485" s="9" t="s">
        <v>1288</v>
      </c>
    </row>
    <row r="1486" ht="20.1" customHeight="true" spans="1:4">
      <c r="A1486" s="9">
        <v>1484</v>
      </c>
      <c r="B1486" s="7" t="s">
        <v>2934</v>
      </c>
      <c r="C1486" s="7" t="s">
        <v>2935</v>
      </c>
      <c r="D1486" s="9" t="s">
        <v>1288</v>
      </c>
    </row>
    <row r="1487" ht="20.1" customHeight="true" spans="1:4">
      <c r="A1487" s="9">
        <v>1485</v>
      </c>
      <c r="B1487" s="7" t="s">
        <v>2936</v>
      </c>
      <c r="C1487" s="7" t="s">
        <v>2937</v>
      </c>
      <c r="D1487" s="9" t="s">
        <v>1288</v>
      </c>
    </row>
    <row r="1488" ht="20.1" customHeight="true" spans="1:4">
      <c r="A1488" s="9">
        <v>1486</v>
      </c>
      <c r="B1488" s="7" t="s">
        <v>2938</v>
      </c>
      <c r="C1488" s="7" t="s">
        <v>2939</v>
      </c>
      <c r="D1488" s="9" t="s">
        <v>1288</v>
      </c>
    </row>
    <row r="1489" ht="20.1" customHeight="true" spans="1:4">
      <c r="A1489" s="9">
        <v>1487</v>
      </c>
      <c r="B1489" s="7" t="s">
        <v>2940</v>
      </c>
      <c r="C1489" s="7" t="s">
        <v>2941</v>
      </c>
      <c r="D1489" s="9" t="s">
        <v>1288</v>
      </c>
    </row>
    <row r="1490" ht="20.1" customHeight="true" spans="1:4">
      <c r="A1490" s="9">
        <v>1488</v>
      </c>
      <c r="B1490" s="7" t="s">
        <v>2942</v>
      </c>
      <c r="C1490" s="7" t="s">
        <v>2943</v>
      </c>
      <c r="D1490" s="9" t="s">
        <v>1288</v>
      </c>
    </row>
    <row r="1491" ht="20.1" customHeight="true" spans="1:4">
      <c r="A1491" s="9">
        <v>1489</v>
      </c>
      <c r="B1491" s="7" t="s">
        <v>2944</v>
      </c>
      <c r="C1491" s="7" t="s">
        <v>2945</v>
      </c>
      <c r="D1491" s="9" t="s">
        <v>1288</v>
      </c>
    </row>
    <row r="1492" ht="20.1" customHeight="true" spans="1:4">
      <c r="A1492" s="9">
        <v>1490</v>
      </c>
      <c r="B1492" s="7" t="s">
        <v>2946</v>
      </c>
      <c r="C1492" s="7" t="s">
        <v>2947</v>
      </c>
      <c r="D1492" s="9" t="s">
        <v>1288</v>
      </c>
    </row>
    <row r="1493" ht="20.1" customHeight="true" spans="1:4">
      <c r="A1493" s="9">
        <v>1491</v>
      </c>
      <c r="B1493" s="7" t="s">
        <v>2948</v>
      </c>
      <c r="C1493" s="7" t="s">
        <v>2949</v>
      </c>
      <c r="D1493" s="9" t="s">
        <v>1288</v>
      </c>
    </row>
    <row r="1494" ht="20.1" customHeight="true" spans="1:4">
      <c r="A1494" s="9">
        <v>1492</v>
      </c>
      <c r="B1494" s="7" t="s">
        <v>2950</v>
      </c>
      <c r="C1494" s="7" t="s">
        <v>2951</v>
      </c>
      <c r="D1494" s="9" t="s">
        <v>1288</v>
      </c>
    </row>
    <row r="1495" ht="20.1" customHeight="true" spans="1:4">
      <c r="A1495" s="9">
        <v>1493</v>
      </c>
      <c r="B1495" s="7" t="s">
        <v>2952</v>
      </c>
      <c r="C1495" s="7" t="s">
        <v>2953</v>
      </c>
      <c r="D1495" s="9" t="s">
        <v>1288</v>
      </c>
    </row>
    <row r="1496" ht="20.1" customHeight="true" spans="1:4">
      <c r="A1496" s="9">
        <v>1494</v>
      </c>
      <c r="B1496" s="7" t="s">
        <v>2954</v>
      </c>
      <c r="C1496" s="7" t="s">
        <v>2955</v>
      </c>
      <c r="D1496" s="9" t="s">
        <v>1288</v>
      </c>
    </row>
    <row r="1497" ht="20.1" customHeight="true" spans="1:4">
      <c r="A1497" s="9">
        <v>1495</v>
      </c>
      <c r="B1497" s="7" t="s">
        <v>2956</v>
      </c>
      <c r="C1497" s="7" t="s">
        <v>2957</v>
      </c>
      <c r="D1497" s="9" t="s">
        <v>1288</v>
      </c>
    </row>
    <row r="1498" ht="20.1" customHeight="true" spans="1:4">
      <c r="A1498" s="9">
        <v>1496</v>
      </c>
      <c r="B1498" s="7" t="s">
        <v>2958</v>
      </c>
      <c r="C1498" s="7" t="s">
        <v>2959</v>
      </c>
      <c r="D1498" s="9" t="s">
        <v>1288</v>
      </c>
    </row>
    <row r="1499" ht="20.1" customHeight="true" spans="1:4">
      <c r="A1499" s="9">
        <v>1497</v>
      </c>
      <c r="B1499" s="7" t="s">
        <v>2960</v>
      </c>
      <c r="C1499" s="7" t="s">
        <v>2961</v>
      </c>
      <c r="D1499" s="9" t="s">
        <v>1288</v>
      </c>
    </row>
    <row r="1500" ht="20.1" customHeight="true" spans="1:4">
      <c r="A1500" s="9">
        <v>1498</v>
      </c>
      <c r="B1500" s="7" t="s">
        <v>2962</v>
      </c>
      <c r="C1500" s="7" t="s">
        <v>2963</v>
      </c>
      <c r="D1500" s="9" t="s">
        <v>1288</v>
      </c>
    </row>
    <row r="1501" ht="20.1" customHeight="true" spans="1:4">
      <c r="A1501" s="9">
        <v>1499</v>
      </c>
      <c r="B1501" s="7" t="s">
        <v>2964</v>
      </c>
      <c r="C1501" s="7" t="s">
        <v>2965</v>
      </c>
      <c r="D1501" s="9" t="s">
        <v>1288</v>
      </c>
    </row>
    <row r="1502" ht="20.1" customHeight="true" spans="1:4">
      <c r="A1502" s="9">
        <v>1500</v>
      </c>
      <c r="B1502" s="7" t="s">
        <v>2966</v>
      </c>
      <c r="C1502" s="7" t="s">
        <v>2967</v>
      </c>
      <c r="D1502" s="9" t="s">
        <v>1288</v>
      </c>
    </row>
    <row r="1503" ht="20.1" customHeight="true" spans="1:4">
      <c r="A1503" s="9">
        <v>1501</v>
      </c>
      <c r="B1503" s="7" t="s">
        <v>2968</v>
      </c>
      <c r="C1503" s="7" t="s">
        <v>2969</v>
      </c>
      <c r="D1503" s="9" t="s">
        <v>1288</v>
      </c>
    </row>
    <row r="1504" ht="20.1" customHeight="true" spans="1:4">
      <c r="A1504" s="9">
        <v>1502</v>
      </c>
      <c r="B1504" s="7" t="s">
        <v>2970</v>
      </c>
      <c r="C1504" s="7" t="s">
        <v>2971</v>
      </c>
      <c r="D1504" s="9" t="s">
        <v>1288</v>
      </c>
    </row>
    <row r="1505" ht="20.1" customHeight="true" spans="1:4">
      <c r="A1505" s="9">
        <v>1503</v>
      </c>
      <c r="B1505" s="7" t="s">
        <v>2972</v>
      </c>
      <c r="C1505" s="7" t="s">
        <v>2973</v>
      </c>
      <c r="D1505" s="9" t="s">
        <v>1288</v>
      </c>
    </row>
    <row r="1506" ht="20.1" customHeight="true" spans="1:4">
      <c r="A1506" s="9">
        <v>1504</v>
      </c>
      <c r="B1506" s="7" t="s">
        <v>1227</v>
      </c>
      <c r="C1506" s="7" t="s">
        <v>2974</v>
      </c>
      <c r="D1506" s="9" t="s">
        <v>1288</v>
      </c>
    </row>
    <row r="1507" ht="20.1" customHeight="true" spans="1:4">
      <c r="A1507" s="9">
        <v>1505</v>
      </c>
      <c r="B1507" s="7" t="s">
        <v>2975</v>
      </c>
      <c r="C1507" s="7" t="s">
        <v>2976</v>
      </c>
      <c r="D1507" s="9" t="s">
        <v>1288</v>
      </c>
    </row>
    <row r="1508" ht="20.1" customHeight="true" spans="1:4">
      <c r="A1508" s="9">
        <v>1506</v>
      </c>
      <c r="B1508" s="7" t="s">
        <v>2977</v>
      </c>
      <c r="C1508" s="7" t="s">
        <v>2978</v>
      </c>
      <c r="D1508" s="9" t="s">
        <v>1288</v>
      </c>
    </row>
    <row r="1509" ht="20.1" customHeight="true" spans="1:4">
      <c r="A1509" s="9">
        <v>1507</v>
      </c>
      <c r="B1509" s="7" t="s">
        <v>2979</v>
      </c>
      <c r="C1509" s="7" t="s">
        <v>2980</v>
      </c>
      <c r="D1509" s="9" t="s">
        <v>1288</v>
      </c>
    </row>
    <row r="1510" ht="20.1" customHeight="true" spans="1:4">
      <c r="A1510" s="9">
        <v>1508</v>
      </c>
      <c r="B1510" s="7" t="s">
        <v>2981</v>
      </c>
      <c r="C1510" s="7" t="s">
        <v>2982</v>
      </c>
      <c r="D1510" s="9" t="s">
        <v>1288</v>
      </c>
    </row>
    <row r="1511" ht="20.1" customHeight="true" spans="1:4">
      <c r="A1511" s="9">
        <v>1509</v>
      </c>
      <c r="B1511" s="7" t="s">
        <v>2983</v>
      </c>
      <c r="C1511" s="7" t="s">
        <v>2984</v>
      </c>
      <c r="D1511" s="9" t="s">
        <v>1288</v>
      </c>
    </row>
    <row r="1512" ht="20.1" customHeight="true" spans="1:4">
      <c r="A1512" s="9">
        <v>1510</v>
      </c>
      <c r="B1512" s="7" t="s">
        <v>2985</v>
      </c>
      <c r="C1512" s="7" t="s">
        <v>2986</v>
      </c>
      <c r="D1512" s="9" t="s">
        <v>1288</v>
      </c>
    </row>
    <row r="1513" ht="20.1" customHeight="true" spans="1:4">
      <c r="A1513" s="9">
        <v>1511</v>
      </c>
      <c r="B1513" s="7" t="s">
        <v>2987</v>
      </c>
      <c r="C1513" s="7" t="s">
        <v>2988</v>
      </c>
      <c r="D1513" s="9" t="s">
        <v>1288</v>
      </c>
    </row>
    <row r="1514" ht="20.1" customHeight="true" spans="1:4">
      <c r="A1514" s="9">
        <v>1512</v>
      </c>
      <c r="B1514" s="7" t="s">
        <v>2989</v>
      </c>
      <c r="C1514" s="7" t="s">
        <v>2990</v>
      </c>
      <c r="D1514" s="9" t="s">
        <v>1288</v>
      </c>
    </row>
    <row r="1515" ht="20.1" customHeight="true" spans="1:4">
      <c r="A1515" s="9">
        <v>1513</v>
      </c>
      <c r="B1515" s="7" t="s">
        <v>2991</v>
      </c>
      <c r="C1515" s="7" t="s">
        <v>2992</v>
      </c>
      <c r="D1515" s="9" t="s">
        <v>1288</v>
      </c>
    </row>
    <row r="1516" ht="20.1" customHeight="true" spans="1:4">
      <c r="A1516" s="9">
        <v>1514</v>
      </c>
      <c r="B1516" s="7" t="s">
        <v>2993</v>
      </c>
      <c r="C1516" s="7" t="s">
        <v>2994</v>
      </c>
      <c r="D1516" s="9" t="s">
        <v>1288</v>
      </c>
    </row>
    <row r="1517" ht="20.1" customHeight="true" spans="1:4">
      <c r="A1517" s="9">
        <v>1515</v>
      </c>
      <c r="B1517" s="7" t="s">
        <v>2995</v>
      </c>
      <c r="C1517" s="7" t="s">
        <v>2996</v>
      </c>
      <c r="D1517" s="9" t="s">
        <v>1288</v>
      </c>
    </row>
    <row r="1518" ht="20.1" customHeight="true" spans="1:4">
      <c r="A1518" s="9">
        <v>1516</v>
      </c>
      <c r="B1518" s="7" t="s">
        <v>2997</v>
      </c>
      <c r="C1518" s="7" t="s">
        <v>2998</v>
      </c>
      <c r="D1518" s="9" t="s">
        <v>1288</v>
      </c>
    </row>
    <row r="1519" ht="20.1" customHeight="true" spans="1:4">
      <c r="A1519" s="9">
        <v>1517</v>
      </c>
      <c r="B1519" s="7" t="s">
        <v>2999</v>
      </c>
      <c r="C1519" s="7" t="s">
        <v>3000</v>
      </c>
      <c r="D1519" s="9" t="s">
        <v>1288</v>
      </c>
    </row>
    <row r="1520" ht="20.1" customHeight="true" spans="1:4">
      <c r="A1520" s="9">
        <v>1518</v>
      </c>
      <c r="B1520" s="7" t="s">
        <v>3001</v>
      </c>
      <c r="C1520" s="7" t="s">
        <v>3002</v>
      </c>
      <c r="D1520" s="9" t="s">
        <v>1288</v>
      </c>
    </row>
    <row r="1521" ht="20.1" customHeight="true" spans="1:4">
      <c r="A1521" s="9">
        <v>1519</v>
      </c>
      <c r="B1521" s="7" t="s">
        <v>3003</v>
      </c>
      <c r="C1521" s="7" t="s">
        <v>3004</v>
      </c>
      <c r="D1521" s="9" t="s">
        <v>1288</v>
      </c>
    </row>
    <row r="1522" ht="20.1" customHeight="true" spans="1:4">
      <c r="A1522" s="9">
        <v>1520</v>
      </c>
      <c r="B1522" s="7" t="s">
        <v>1910</v>
      </c>
      <c r="C1522" s="7" t="s">
        <v>3005</v>
      </c>
      <c r="D1522" s="9" t="s">
        <v>1288</v>
      </c>
    </row>
    <row r="1523" ht="20.1" customHeight="true" spans="1:4">
      <c r="A1523" s="9">
        <v>1521</v>
      </c>
      <c r="B1523" s="7" t="s">
        <v>3006</v>
      </c>
      <c r="C1523" s="7" t="s">
        <v>3007</v>
      </c>
      <c r="D1523" s="9" t="s">
        <v>1288</v>
      </c>
    </row>
    <row r="1524" ht="20.1" customHeight="true" spans="1:4">
      <c r="A1524" s="9">
        <v>1522</v>
      </c>
      <c r="B1524" s="7" t="s">
        <v>3008</v>
      </c>
      <c r="C1524" s="7" t="s">
        <v>3009</v>
      </c>
      <c r="D1524" s="9" t="s">
        <v>1288</v>
      </c>
    </row>
    <row r="1525" ht="20.1" customHeight="true" spans="1:4">
      <c r="A1525" s="9">
        <v>1523</v>
      </c>
      <c r="B1525" s="7" t="s">
        <v>3010</v>
      </c>
      <c r="C1525" s="7" t="s">
        <v>3011</v>
      </c>
      <c r="D1525" s="9" t="s">
        <v>1288</v>
      </c>
    </row>
    <row r="1526" ht="20.1" customHeight="true" spans="1:4">
      <c r="A1526" s="9">
        <v>1524</v>
      </c>
      <c r="B1526" s="7" t="s">
        <v>3012</v>
      </c>
      <c r="C1526" s="7" t="s">
        <v>3013</v>
      </c>
      <c r="D1526" s="9" t="s">
        <v>1288</v>
      </c>
    </row>
    <row r="1527" ht="20.1" customHeight="true" spans="1:4">
      <c r="A1527" s="9">
        <v>1525</v>
      </c>
      <c r="B1527" s="7" t="s">
        <v>483</v>
      </c>
      <c r="C1527" s="7" t="s">
        <v>3014</v>
      </c>
      <c r="D1527" s="9" t="s">
        <v>1288</v>
      </c>
    </row>
    <row r="1528" ht="20.1" customHeight="true" spans="1:4">
      <c r="A1528" s="9">
        <v>1526</v>
      </c>
      <c r="B1528" s="7" t="s">
        <v>3015</v>
      </c>
      <c r="C1528" s="7" t="s">
        <v>3016</v>
      </c>
      <c r="D1528" s="9" t="s">
        <v>1288</v>
      </c>
    </row>
    <row r="1529" ht="20.1" customHeight="true" spans="1:4">
      <c r="A1529" s="9">
        <v>1527</v>
      </c>
      <c r="B1529" s="7" t="s">
        <v>3017</v>
      </c>
      <c r="C1529" s="7" t="s">
        <v>3018</v>
      </c>
      <c r="D1529" s="9" t="s">
        <v>1288</v>
      </c>
    </row>
    <row r="1530" ht="20.1" customHeight="true" spans="1:4">
      <c r="A1530" s="9">
        <v>1528</v>
      </c>
      <c r="B1530" s="7" t="s">
        <v>3019</v>
      </c>
      <c r="C1530" s="7" t="s">
        <v>3020</v>
      </c>
      <c r="D1530" s="9" t="s">
        <v>1288</v>
      </c>
    </row>
    <row r="1531" ht="20.1" customHeight="true" spans="1:4">
      <c r="A1531" s="9">
        <v>1529</v>
      </c>
      <c r="B1531" s="7" t="s">
        <v>3021</v>
      </c>
      <c r="C1531" s="7" t="s">
        <v>3022</v>
      </c>
      <c r="D1531" s="9" t="s">
        <v>1288</v>
      </c>
    </row>
    <row r="1532" ht="20.1" customHeight="true" spans="1:4">
      <c r="A1532" s="9">
        <v>1530</v>
      </c>
      <c r="B1532" s="7" t="s">
        <v>3023</v>
      </c>
      <c r="C1532" s="7" t="s">
        <v>3024</v>
      </c>
      <c r="D1532" s="9" t="s">
        <v>1288</v>
      </c>
    </row>
    <row r="1533" ht="20.1" customHeight="true" spans="1:4">
      <c r="A1533" s="9">
        <v>1531</v>
      </c>
      <c r="B1533" s="7" t="s">
        <v>3025</v>
      </c>
      <c r="C1533" s="7" t="s">
        <v>3026</v>
      </c>
      <c r="D1533" s="9" t="s">
        <v>1288</v>
      </c>
    </row>
    <row r="1534" ht="20.1" customHeight="true" spans="1:4">
      <c r="A1534" s="9">
        <v>1532</v>
      </c>
      <c r="B1534" s="7" t="s">
        <v>3027</v>
      </c>
      <c r="C1534" s="7" t="s">
        <v>3028</v>
      </c>
      <c r="D1534" s="9" t="s">
        <v>1288</v>
      </c>
    </row>
    <row r="1535" ht="20.1" customHeight="true" spans="1:4">
      <c r="A1535" s="9">
        <v>1533</v>
      </c>
      <c r="B1535" s="7" t="s">
        <v>3029</v>
      </c>
      <c r="C1535" s="7" t="s">
        <v>3030</v>
      </c>
      <c r="D1535" s="9" t="s">
        <v>1288</v>
      </c>
    </row>
    <row r="1536" ht="20.1" customHeight="true" spans="1:4">
      <c r="A1536" s="9">
        <v>1534</v>
      </c>
      <c r="B1536" s="7" t="s">
        <v>3031</v>
      </c>
      <c r="C1536" s="7" t="s">
        <v>3032</v>
      </c>
      <c r="D1536" s="9" t="s">
        <v>1288</v>
      </c>
    </row>
    <row r="1537" ht="20.1" customHeight="true" spans="1:4">
      <c r="A1537" s="9">
        <v>1535</v>
      </c>
      <c r="B1537" s="7" t="s">
        <v>3033</v>
      </c>
      <c r="C1537" s="7" t="s">
        <v>3034</v>
      </c>
      <c r="D1537" s="9" t="s">
        <v>1288</v>
      </c>
    </row>
    <row r="1538" ht="20.1" customHeight="true" spans="1:4">
      <c r="A1538" s="9">
        <v>1536</v>
      </c>
      <c r="B1538" s="7" t="s">
        <v>3035</v>
      </c>
      <c r="C1538" s="7" t="s">
        <v>3036</v>
      </c>
      <c r="D1538" s="9" t="s">
        <v>1288</v>
      </c>
    </row>
    <row r="1539" ht="20.1" customHeight="true" spans="1:4">
      <c r="A1539" s="9">
        <v>1537</v>
      </c>
      <c r="B1539" s="7" t="s">
        <v>3037</v>
      </c>
      <c r="C1539" s="7" t="s">
        <v>3038</v>
      </c>
      <c r="D1539" s="9" t="s">
        <v>1288</v>
      </c>
    </row>
    <row r="1540" ht="20.1" customHeight="true" spans="1:4">
      <c r="A1540" s="9">
        <v>1538</v>
      </c>
      <c r="B1540" s="7" t="s">
        <v>3039</v>
      </c>
      <c r="C1540" s="7" t="s">
        <v>3040</v>
      </c>
      <c r="D1540" s="9" t="s">
        <v>1288</v>
      </c>
    </row>
    <row r="1541" ht="20.1" customHeight="true" spans="1:4">
      <c r="A1541" s="9">
        <v>1539</v>
      </c>
      <c r="B1541" s="7" t="s">
        <v>3041</v>
      </c>
      <c r="C1541" s="7" t="s">
        <v>3042</v>
      </c>
      <c r="D1541" s="9" t="s">
        <v>1288</v>
      </c>
    </row>
    <row r="1542" ht="20.1" customHeight="true" spans="1:4">
      <c r="A1542" s="9">
        <v>1540</v>
      </c>
      <c r="B1542" s="7" t="s">
        <v>3043</v>
      </c>
      <c r="C1542" s="7" t="s">
        <v>3044</v>
      </c>
      <c r="D1542" s="9" t="s">
        <v>1288</v>
      </c>
    </row>
    <row r="1543" ht="20.1" customHeight="true" spans="1:4">
      <c r="A1543" s="9">
        <v>1541</v>
      </c>
      <c r="B1543" s="7" t="s">
        <v>3045</v>
      </c>
      <c r="C1543" s="7" t="s">
        <v>3046</v>
      </c>
      <c r="D1543" s="9" t="s">
        <v>1288</v>
      </c>
    </row>
    <row r="1544" ht="20.1" customHeight="true" spans="1:4">
      <c r="A1544" s="9">
        <v>1542</v>
      </c>
      <c r="B1544" s="7" t="s">
        <v>2840</v>
      </c>
      <c r="C1544" s="7" t="s">
        <v>3047</v>
      </c>
      <c r="D1544" s="9" t="s">
        <v>1288</v>
      </c>
    </row>
    <row r="1545" ht="20.1" customHeight="true" spans="1:4">
      <c r="A1545" s="9">
        <v>1543</v>
      </c>
      <c r="B1545" s="7" t="s">
        <v>3048</v>
      </c>
      <c r="C1545" s="7" t="s">
        <v>3049</v>
      </c>
      <c r="D1545" s="9" t="s">
        <v>1288</v>
      </c>
    </row>
    <row r="1546" ht="20.1" customHeight="true" spans="1:4">
      <c r="A1546" s="9">
        <v>1544</v>
      </c>
      <c r="B1546" s="7" t="s">
        <v>3050</v>
      </c>
      <c r="C1546" s="7" t="s">
        <v>3051</v>
      </c>
      <c r="D1546" s="9" t="s">
        <v>1288</v>
      </c>
    </row>
    <row r="1547" ht="20.1" customHeight="true" spans="1:4">
      <c r="A1547" s="9">
        <v>1545</v>
      </c>
      <c r="B1547" s="7" t="s">
        <v>3052</v>
      </c>
      <c r="C1547" s="7" t="s">
        <v>3053</v>
      </c>
      <c r="D1547" s="9" t="s">
        <v>1288</v>
      </c>
    </row>
    <row r="1548" ht="20.1" customHeight="true" spans="1:4">
      <c r="A1548" s="9">
        <v>1546</v>
      </c>
      <c r="B1548" s="7" t="s">
        <v>3054</v>
      </c>
      <c r="C1548" s="7" t="s">
        <v>3055</v>
      </c>
      <c r="D1548" s="9" t="s">
        <v>1288</v>
      </c>
    </row>
    <row r="1549" ht="20.1" customHeight="true" spans="1:4">
      <c r="A1549" s="9">
        <v>1547</v>
      </c>
      <c r="B1549" s="7" t="s">
        <v>3056</v>
      </c>
      <c r="C1549" s="7" t="s">
        <v>3057</v>
      </c>
      <c r="D1549" s="9" t="s">
        <v>1288</v>
      </c>
    </row>
    <row r="1550" ht="20.1" customHeight="true" spans="1:4">
      <c r="A1550" s="9">
        <v>1548</v>
      </c>
      <c r="B1550" s="7" t="s">
        <v>3058</v>
      </c>
      <c r="C1550" s="7" t="s">
        <v>3059</v>
      </c>
      <c r="D1550" s="9" t="s">
        <v>1288</v>
      </c>
    </row>
    <row r="1551" ht="20.1" customHeight="true" spans="1:4">
      <c r="A1551" s="9">
        <v>1549</v>
      </c>
      <c r="B1551" s="7" t="s">
        <v>3060</v>
      </c>
      <c r="C1551" s="7" t="s">
        <v>3061</v>
      </c>
      <c r="D1551" s="9" t="s">
        <v>1288</v>
      </c>
    </row>
    <row r="1552" ht="20.1" customHeight="true" spans="1:4">
      <c r="A1552" s="9">
        <v>1550</v>
      </c>
      <c r="B1552" s="7" t="s">
        <v>3062</v>
      </c>
      <c r="C1552" s="7" t="s">
        <v>3063</v>
      </c>
      <c r="D1552" s="9" t="s">
        <v>1288</v>
      </c>
    </row>
    <row r="1553" ht="20.1" customHeight="true" spans="1:4">
      <c r="A1553" s="9">
        <v>1551</v>
      </c>
      <c r="B1553" s="7" t="s">
        <v>3064</v>
      </c>
      <c r="C1553" s="7" t="s">
        <v>3065</v>
      </c>
      <c r="D1553" s="9" t="s">
        <v>1288</v>
      </c>
    </row>
    <row r="1554" ht="20.1" customHeight="true" spans="1:4">
      <c r="A1554" s="9">
        <v>1552</v>
      </c>
      <c r="B1554" s="7" t="s">
        <v>3066</v>
      </c>
      <c r="C1554" s="7" t="s">
        <v>3067</v>
      </c>
      <c r="D1554" s="9" t="s">
        <v>1288</v>
      </c>
    </row>
    <row r="1555" ht="20.1" customHeight="true" spans="1:4">
      <c r="A1555" s="9">
        <v>1553</v>
      </c>
      <c r="B1555" s="7" t="s">
        <v>3068</v>
      </c>
      <c r="C1555" s="7" t="s">
        <v>3069</v>
      </c>
      <c r="D1555" s="9" t="s">
        <v>1288</v>
      </c>
    </row>
    <row r="1556" ht="20.1" customHeight="true" spans="1:4">
      <c r="A1556" s="9">
        <v>1554</v>
      </c>
      <c r="B1556" s="7" t="s">
        <v>3070</v>
      </c>
      <c r="C1556" s="7" t="s">
        <v>3071</v>
      </c>
      <c r="D1556" s="9" t="s">
        <v>1288</v>
      </c>
    </row>
    <row r="1557" ht="20.1" customHeight="true" spans="1:4">
      <c r="A1557" s="9">
        <v>1555</v>
      </c>
      <c r="B1557" s="7" t="s">
        <v>3072</v>
      </c>
      <c r="C1557" s="7" t="s">
        <v>3073</v>
      </c>
      <c r="D1557" s="9" t="s">
        <v>1288</v>
      </c>
    </row>
    <row r="1558" ht="20.1" customHeight="true" spans="1:4">
      <c r="A1558" s="9">
        <v>1556</v>
      </c>
      <c r="B1558" s="7" t="s">
        <v>3074</v>
      </c>
      <c r="C1558" s="7" t="s">
        <v>3075</v>
      </c>
      <c r="D1558" s="9" t="s">
        <v>1288</v>
      </c>
    </row>
    <row r="1559" ht="20.1" customHeight="true" spans="1:4">
      <c r="A1559" s="9">
        <v>1557</v>
      </c>
      <c r="B1559" s="7" t="s">
        <v>3076</v>
      </c>
      <c r="C1559" s="7" t="s">
        <v>3077</v>
      </c>
      <c r="D1559" s="9" t="s">
        <v>1288</v>
      </c>
    </row>
    <row r="1560" ht="20.1" customHeight="true" spans="1:4">
      <c r="A1560" s="9">
        <v>1558</v>
      </c>
      <c r="B1560" s="7" t="s">
        <v>3078</v>
      </c>
      <c r="C1560" s="7" t="s">
        <v>3079</v>
      </c>
      <c r="D1560" s="9" t="s">
        <v>1288</v>
      </c>
    </row>
    <row r="1561" ht="20.1" customHeight="true" spans="1:4">
      <c r="A1561" s="9">
        <v>1559</v>
      </c>
      <c r="B1561" s="7" t="s">
        <v>3080</v>
      </c>
      <c r="C1561" s="7" t="s">
        <v>3081</v>
      </c>
      <c r="D1561" s="9" t="s">
        <v>1288</v>
      </c>
    </row>
    <row r="1562" ht="20.1" customHeight="true" spans="1:4">
      <c r="A1562" s="9">
        <v>1560</v>
      </c>
      <c r="B1562" s="7" t="s">
        <v>3082</v>
      </c>
      <c r="C1562" s="7" t="s">
        <v>3083</v>
      </c>
      <c r="D1562" s="9" t="s">
        <v>1288</v>
      </c>
    </row>
    <row r="1563" ht="20.1" customHeight="true" spans="1:4">
      <c r="A1563" s="9">
        <v>1561</v>
      </c>
      <c r="B1563" s="7" t="s">
        <v>3084</v>
      </c>
      <c r="C1563" s="7" t="s">
        <v>3085</v>
      </c>
      <c r="D1563" s="9" t="s">
        <v>1288</v>
      </c>
    </row>
    <row r="1564" ht="20.1" customHeight="true" spans="1:4">
      <c r="A1564" s="9">
        <v>1562</v>
      </c>
      <c r="B1564" s="7" t="s">
        <v>3086</v>
      </c>
      <c r="C1564" s="7" t="s">
        <v>3087</v>
      </c>
      <c r="D1564" s="9" t="s">
        <v>1288</v>
      </c>
    </row>
    <row r="1565" ht="20.1" customHeight="true" spans="1:4">
      <c r="A1565" s="9">
        <v>1563</v>
      </c>
      <c r="B1565" s="7" t="s">
        <v>3088</v>
      </c>
      <c r="C1565" s="7" t="s">
        <v>3089</v>
      </c>
      <c r="D1565" s="9" t="s">
        <v>1288</v>
      </c>
    </row>
    <row r="1566" ht="20.1" customHeight="true" spans="1:4">
      <c r="A1566" s="9">
        <v>1564</v>
      </c>
      <c r="B1566" s="7" t="s">
        <v>3090</v>
      </c>
      <c r="C1566" s="7" t="s">
        <v>3091</v>
      </c>
      <c r="D1566" s="9" t="s">
        <v>1288</v>
      </c>
    </row>
    <row r="1567" ht="20.1" customHeight="true" spans="1:4">
      <c r="A1567" s="9">
        <v>1565</v>
      </c>
      <c r="B1567" s="7" t="s">
        <v>3092</v>
      </c>
      <c r="C1567" s="7" t="s">
        <v>3093</v>
      </c>
      <c r="D1567" s="9" t="s">
        <v>1288</v>
      </c>
    </row>
    <row r="1568" ht="20.1" customHeight="true" spans="1:4">
      <c r="A1568" s="9">
        <v>1566</v>
      </c>
      <c r="B1568" s="7" t="s">
        <v>3094</v>
      </c>
      <c r="C1568" s="7" t="s">
        <v>3095</v>
      </c>
      <c r="D1568" s="9" t="s">
        <v>1288</v>
      </c>
    </row>
    <row r="1569" ht="20.1" customHeight="true" spans="1:4">
      <c r="A1569" s="9">
        <v>1567</v>
      </c>
      <c r="B1569" s="7" t="s">
        <v>3096</v>
      </c>
      <c r="C1569" s="7" t="s">
        <v>3097</v>
      </c>
      <c r="D1569" s="9" t="s">
        <v>1288</v>
      </c>
    </row>
    <row r="1570" ht="20.1" customHeight="true" spans="1:4">
      <c r="A1570" s="9">
        <v>1568</v>
      </c>
      <c r="B1570" s="7" t="s">
        <v>3098</v>
      </c>
      <c r="C1570" s="7" t="s">
        <v>3099</v>
      </c>
      <c r="D1570" s="9" t="s">
        <v>1288</v>
      </c>
    </row>
    <row r="1571" ht="20.1" customHeight="true" spans="1:4">
      <c r="A1571" s="9">
        <v>1569</v>
      </c>
      <c r="B1571" s="7" t="s">
        <v>3100</v>
      </c>
      <c r="C1571" s="7" t="s">
        <v>3101</v>
      </c>
      <c r="D1571" s="9" t="s">
        <v>1288</v>
      </c>
    </row>
    <row r="1572" ht="20.1" customHeight="true" spans="1:4">
      <c r="A1572" s="9">
        <v>1570</v>
      </c>
      <c r="B1572" s="7" t="s">
        <v>3102</v>
      </c>
      <c r="C1572" s="7" t="s">
        <v>3103</v>
      </c>
      <c r="D1572" s="9" t="s">
        <v>1288</v>
      </c>
    </row>
    <row r="1573" ht="20.1" customHeight="true" spans="1:4">
      <c r="A1573" s="9">
        <v>1571</v>
      </c>
      <c r="B1573" s="7" t="s">
        <v>3104</v>
      </c>
      <c r="C1573" s="7" t="s">
        <v>3105</v>
      </c>
      <c r="D1573" s="9" t="s">
        <v>1288</v>
      </c>
    </row>
    <row r="1574" ht="20.1" customHeight="true" spans="1:4">
      <c r="A1574" s="9">
        <v>1572</v>
      </c>
      <c r="B1574" s="7" t="s">
        <v>3106</v>
      </c>
      <c r="C1574" s="7" t="s">
        <v>3107</v>
      </c>
      <c r="D1574" s="9" t="s">
        <v>1288</v>
      </c>
    </row>
    <row r="1575" ht="20.1" customHeight="true" spans="1:4">
      <c r="A1575" s="9">
        <v>1573</v>
      </c>
      <c r="B1575" s="7" t="s">
        <v>3108</v>
      </c>
      <c r="C1575" s="7" t="s">
        <v>3109</v>
      </c>
      <c r="D1575" s="9" t="s">
        <v>1288</v>
      </c>
    </row>
    <row r="1576" ht="20.1" customHeight="true" spans="1:4">
      <c r="A1576" s="9">
        <v>1574</v>
      </c>
      <c r="B1576" s="7" t="s">
        <v>3110</v>
      </c>
      <c r="C1576" s="7" t="s">
        <v>3111</v>
      </c>
      <c r="D1576" s="9" t="s">
        <v>1288</v>
      </c>
    </row>
    <row r="1577" ht="20.1" customHeight="true" spans="1:4">
      <c r="A1577" s="9">
        <v>1575</v>
      </c>
      <c r="B1577" s="7" t="s">
        <v>3112</v>
      </c>
      <c r="C1577" s="7" t="s">
        <v>3113</v>
      </c>
      <c r="D1577" s="9" t="s">
        <v>1288</v>
      </c>
    </row>
    <row r="1578" ht="20.1" customHeight="true" spans="1:4">
      <c r="A1578" s="9">
        <v>1576</v>
      </c>
      <c r="B1578" s="7" t="s">
        <v>3114</v>
      </c>
      <c r="C1578" s="7" t="s">
        <v>3115</v>
      </c>
      <c r="D1578" s="9" t="s">
        <v>1288</v>
      </c>
    </row>
    <row r="1579" ht="20.1" customHeight="true" spans="1:4">
      <c r="A1579" s="9">
        <v>1577</v>
      </c>
      <c r="B1579" s="7" t="s">
        <v>3116</v>
      </c>
      <c r="C1579" s="7" t="s">
        <v>3117</v>
      </c>
      <c r="D1579" s="9" t="s">
        <v>1288</v>
      </c>
    </row>
    <row r="1580" ht="20.1" customHeight="true" spans="1:4">
      <c r="A1580" s="9">
        <v>1578</v>
      </c>
      <c r="B1580" s="7" t="s">
        <v>3118</v>
      </c>
      <c r="C1580" s="7" t="s">
        <v>3119</v>
      </c>
      <c r="D1580" s="9" t="s">
        <v>1288</v>
      </c>
    </row>
    <row r="1581" ht="20.1" customHeight="true" spans="1:4">
      <c r="A1581" s="9">
        <v>1579</v>
      </c>
      <c r="B1581" s="7" t="s">
        <v>3120</v>
      </c>
      <c r="C1581" s="7" t="s">
        <v>3121</v>
      </c>
      <c r="D1581" s="9" t="s">
        <v>1288</v>
      </c>
    </row>
    <row r="1582" ht="20.1" customHeight="true" spans="1:4">
      <c r="A1582" s="9">
        <v>1580</v>
      </c>
      <c r="B1582" s="7" t="s">
        <v>3122</v>
      </c>
      <c r="C1582" s="7" t="s">
        <v>3123</v>
      </c>
      <c r="D1582" s="9" t="s">
        <v>1288</v>
      </c>
    </row>
    <row r="1583" ht="20.1" customHeight="true" spans="1:4">
      <c r="A1583" s="9">
        <v>1581</v>
      </c>
      <c r="B1583" s="7" t="s">
        <v>3124</v>
      </c>
      <c r="C1583" s="7" t="s">
        <v>3125</v>
      </c>
      <c r="D1583" s="9" t="s">
        <v>1288</v>
      </c>
    </row>
    <row r="1584" ht="20.1" customHeight="true" spans="1:4">
      <c r="A1584" s="9">
        <v>1582</v>
      </c>
      <c r="B1584" s="7" t="s">
        <v>3126</v>
      </c>
      <c r="C1584" s="7" t="s">
        <v>3127</v>
      </c>
      <c r="D1584" s="9" t="s">
        <v>1288</v>
      </c>
    </row>
    <row r="1585" ht="20.1" customHeight="true" spans="1:4">
      <c r="A1585" s="9">
        <v>1583</v>
      </c>
      <c r="B1585" s="7" t="s">
        <v>3128</v>
      </c>
      <c r="C1585" s="7" t="s">
        <v>3129</v>
      </c>
      <c r="D1585" s="9" t="s">
        <v>1288</v>
      </c>
    </row>
    <row r="1586" ht="20.1" customHeight="true" spans="1:4">
      <c r="A1586" s="9">
        <v>1584</v>
      </c>
      <c r="B1586" s="7" t="s">
        <v>3130</v>
      </c>
      <c r="C1586" s="7" t="s">
        <v>3131</v>
      </c>
      <c r="D1586" s="9" t="s">
        <v>1288</v>
      </c>
    </row>
    <row r="1587" ht="20.1" customHeight="true" spans="1:4">
      <c r="A1587" s="9">
        <v>1585</v>
      </c>
      <c r="B1587" s="7" t="s">
        <v>3132</v>
      </c>
      <c r="C1587" s="7" t="s">
        <v>3133</v>
      </c>
      <c r="D1587" s="9" t="s">
        <v>1288</v>
      </c>
    </row>
    <row r="1588" ht="20.1" customHeight="true" spans="1:4">
      <c r="A1588" s="9">
        <v>1586</v>
      </c>
      <c r="B1588" s="7" t="s">
        <v>3134</v>
      </c>
      <c r="C1588" s="7" t="s">
        <v>3135</v>
      </c>
      <c r="D1588" s="9" t="s">
        <v>1288</v>
      </c>
    </row>
    <row r="1589" ht="20.1" customHeight="true" spans="1:4">
      <c r="A1589" s="9">
        <v>1587</v>
      </c>
      <c r="B1589" s="7" t="s">
        <v>3136</v>
      </c>
      <c r="C1589" s="7" t="s">
        <v>3137</v>
      </c>
      <c r="D1589" s="9" t="s">
        <v>1288</v>
      </c>
    </row>
    <row r="1590" ht="20.1" customHeight="true" spans="1:4">
      <c r="A1590" s="9">
        <v>1588</v>
      </c>
      <c r="B1590" s="7" t="s">
        <v>3138</v>
      </c>
      <c r="C1590" s="7" t="s">
        <v>3139</v>
      </c>
      <c r="D1590" s="9" t="s">
        <v>1288</v>
      </c>
    </row>
    <row r="1591" ht="20.1" customHeight="true" spans="1:4">
      <c r="A1591" s="9">
        <v>1589</v>
      </c>
      <c r="B1591" s="7" t="s">
        <v>3140</v>
      </c>
      <c r="C1591" s="7" t="s">
        <v>3141</v>
      </c>
      <c r="D1591" s="9" t="s">
        <v>1288</v>
      </c>
    </row>
    <row r="1592" ht="20.1" customHeight="true" spans="1:4">
      <c r="A1592" s="9">
        <v>1590</v>
      </c>
      <c r="B1592" s="7" t="s">
        <v>3142</v>
      </c>
      <c r="C1592" s="7" t="s">
        <v>3143</v>
      </c>
      <c r="D1592" s="9" t="s">
        <v>1288</v>
      </c>
    </row>
    <row r="1593" ht="20.1" customHeight="true" spans="1:4">
      <c r="A1593" s="9">
        <v>1591</v>
      </c>
      <c r="B1593" s="7" t="s">
        <v>3144</v>
      </c>
      <c r="C1593" s="7" t="s">
        <v>3145</v>
      </c>
      <c r="D1593" s="9" t="s">
        <v>1288</v>
      </c>
    </row>
    <row r="1594" ht="20.1" customHeight="true" spans="1:4">
      <c r="A1594" s="9">
        <v>1592</v>
      </c>
      <c r="B1594" s="7" t="s">
        <v>3146</v>
      </c>
      <c r="C1594" s="7" t="s">
        <v>3147</v>
      </c>
      <c r="D1594" s="9" t="s">
        <v>1288</v>
      </c>
    </row>
    <row r="1595" ht="20.1" customHeight="true" spans="1:4">
      <c r="A1595" s="9">
        <v>1593</v>
      </c>
      <c r="B1595" s="7" t="s">
        <v>3148</v>
      </c>
      <c r="C1595" s="7" t="s">
        <v>3149</v>
      </c>
      <c r="D1595" s="9" t="s">
        <v>1288</v>
      </c>
    </row>
    <row r="1596" ht="20.1" customHeight="true" spans="1:4">
      <c r="A1596" s="9">
        <v>1594</v>
      </c>
      <c r="B1596" s="7" t="s">
        <v>3150</v>
      </c>
      <c r="C1596" s="7" t="s">
        <v>3151</v>
      </c>
      <c r="D1596" s="9" t="s">
        <v>1288</v>
      </c>
    </row>
    <row r="1597" ht="20.1" customHeight="true" spans="1:4">
      <c r="A1597" s="9">
        <v>1595</v>
      </c>
      <c r="B1597" s="7" t="s">
        <v>130</v>
      </c>
      <c r="C1597" s="7" t="s">
        <v>3152</v>
      </c>
      <c r="D1597" s="9" t="s">
        <v>1288</v>
      </c>
    </row>
    <row r="1598" ht="20.1" customHeight="true" spans="1:4">
      <c r="A1598" s="9">
        <v>1596</v>
      </c>
      <c r="B1598" s="7" t="s">
        <v>3153</v>
      </c>
      <c r="C1598" s="7" t="s">
        <v>3154</v>
      </c>
      <c r="D1598" s="9" t="s">
        <v>1288</v>
      </c>
    </row>
    <row r="1599" ht="20.1" customHeight="true" spans="1:4">
      <c r="A1599" s="9">
        <v>1597</v>
      </c>
      <c r="B1599" s="7" t="s">
        <v>3155</v>
      </c>
      <c r="C1599" s="7" t="s">
        <v>3156</v>
      </c>
      <c r="D1599" s="9" t="s">
        <v>1288</v>
      </c>
    </row>
    <row r="1600" ht="20.1" customHeight="true" spans="1:4">
      <c r="A1600" s="9">
        <v>1598</v>
      </c>
      <c r="B1600" s="7" t="s">
        <v>3157</v>
      </c>
      <c r="C1600" s="7" t="s">
        <v>3158</v>
      </c>
      <c r="D1600" s="9" t="s">
        <v>1288</v>
      </c>
    </row>
    <row r="1601" ht="20.1" customHeight="true" spans="1:4">
      <c r="A1601" s="9">
        <v>1599</v>
      </c>
      <c r="B1601" s="7" t="s">
        <v>3159</v>
      </c>
      <c r="C1601" s="7" t="s">
        <v>3160</v>
      </c>
      <c r="D1601" s="9" t="s">
        <v>1288</v>
      </c>
    </row>
    <row r="1602" ht="20.1" customHeight="true" spans="1:4">
      <c r="A1602" s="9">
        <v>1600</v>
      </c>
      <c r="B1602" s="7" t="s">
        <v>3161</v>
      </c>
      <c r="C1602" s="7" t="s">
        <v>3162</v>
      </c>
      <c r="D1602" s="9" t="s">
        <v>1288</v>
      </c>
    </row>
    <row r="1603" ht="20.1" customHeight="true" spans="1:4">
      <c r="A1603" s="9">
        <v>1601</v>
      </c>
      <c r="B1603" s="7" t="s">
        <v>1978</v>
      </c>
      <c r="C1603" s="7" t="s">
        <v>3163</v>
      </c>
      <c r="D1603" s="9" t="s">
        <v>1288</v>
      </c>
    </row>
    <row r="1604" ht="20.1" customHeight="true" spans="1:4">
      <c r="A1604" s="9">
        <v>1602</v>
      </c>
      <c r="B1604" s="7" t="s">
        <v>3164</v>
      </c>
      <c r="C1604" s="7" t="s">
        <v>3165</v>
      </c>
      <c r="D1604" s="9" t="s">
        <v>1288</v>
      </c>
    </row>
    <row r="1605" ht="20.1" customHeight="true" spans="1:4">
      <c r="A1605" s="9">
        <v>1603</v>
      </c>
      <c r="B1605" s="7" t="s">
        <v>3166</v>
      </c>
      <c r="C1605" s="7" t="s">
        <v>3167</v>
      </c>
      <c r="D1605" s="9" t="s">
        <v>1288</v>
      </c>
    </row>
    <row r="1606" ht="20.1" customHeight="true" spans="1:4">
      <c r="A1606" s="9">
        <v>1604</v>
      </c>
      <c r="B1606" s="7" t="s">
        <v>3168</v>
      </c>
      <c r="C1606" s="7" t="s">
        <v>3169</v>
      </c>
      <c r="D1606" s="9" t="s">
        <v>1288</v>
      </c>
    </row>
    <row r="1607" ht="20.1" customHeight="true" spans="1:4">
      <c r="A1607" s="9">
        <v>1605</v>
      </c>
      <c r="B1607" s="7" t="s">
        <v>3170</v>
      </c>
      <c r="C1607" s="7" t="s">
        <v>3171</v>
      </c>
      <c r="D1607" s="9" t="s">
        <v>1288</v>
      </c>
    </row>
    <row r="1608" ht="20.1" customHeight="true" spans="1:4">
      <c r="A1608" s="9">
        <v>1606</v>
      </c>
      <c r="B1608" s="7" t="s">
        <v>3172</v>
      </c>
      <c r="C1608" s="7" t="s">
        <v>3173</v>
      </c>
      <c r="D1608" s="9" t="s">
        <v>1288</v>
      </c>
    </row>
    <row r="1609" ht="20.1" customHeight="true" spans="1:4">
      <c r="A1609" s="9">
        <v>1607</v>
      </c>
      <c r="B1609" s="7" t="s">
        <v>3174</v>
      </c>
      <c r="C1609" s="7" t="s">
        <v>3175</v>
      </c>
      <c r="D1609" s="9" t="s">
        <v>1288</v>
      </c>
    </row>
    <row r="1610" ht="20.1" customHeight="true" spans="1:4">
      <c r="A1610" s="9">
        <v>1608</v>
      </c>
      <c r="B1610" s="7" t="s">
        <v>3176</v>
      </c>
      <c r="C1610" s="7" t="s">
        <v>3177</v>
      </c>
      <c r="D1610" s="9" t="s">
        <v>1288</v>
      </c>
    </row>
    <row r="1611" ht="20.1" customHeight="true" spans="1:4">
      <c r="A1611" s="9">
        <v>1609</v>
      </c>
      <c r="B1611" s="7" t="s">
        <v>3178</v>
      </c>
      <c r="C1611" s="7" t="s">
        <v>3179</v>
      </c>
      <c r="D1611" s="9" t="s">
        <v>1288</v>
      </c>
    </row>
    <row r="1612" ht="20.1" customHeight="true" spans="1:4">
      <c r="A1612" s="9">
        <v>1610</v>
      </c>
      <c r="B1612" s="7" t="s">
        <v>3180</v>
      </c>
      <c r="C1612" s="7" t="s">
        <v>3181</v>
      </c>
      <c r="D1612" s="9" t="s">
        <v>1288</v>
      </c>
    </row>
    <row r="1613" ht="20.1" customHeight="true" spans="1:4">
      <c r="A1613" s="9">
        <v>1611</v>
      </c>
      <c r="B1613" s="7" t="s">
        <v>3182</v>
      </c>
      <c r="C1613" s="7" t="s">
        <v>3183</v>
      </c>
      <c r="D1613" s="9" t="s">
        <v>1288</v>
      </c>
    </row>
    <row r="1614" ht="20.1" customHeight="true" spans="1:4">
      <c r="A1614" s="9">
        <v>1612</v>
      </c>
      <c r="B1614" s="7" t="s">
        <v>3184</v>
      </c>
      <c r="C1614" s="7" t="s">
        <v>3185</v>
      </c>
      <c r="D1614" s="9" t="s">
        <v>1288</v>
      </c>
    </row>
    <row r="1615" ht="20.1" customHeight="true" spans="1:4">
      <c r="A1615" s="9">
        <v>1613</v>
      </c>
      <c r="B1615" s="7" t="s">
        <v>3186</v>
      </c>
      <c r="C1615" s="7" t="s">
        <v>3187</v>
      </c>
      <c r="D1615" s="9" t="s">
        <v>1288</v>
      </c>
    </row>
    <row r="1616" ht="20.1" customHeight="true" spans="1:4">
      <c r="A1616" s="9">
        <v>1614</v>
      </c>
      <c r="B1616" s="7" t="s">
        <v>3188</v>
      </c>
      <c r="C1616" s="7" t="s">
        <v>3189</v>
      </c>
      <c r="D1616" s="9" t="s">
        <v>1288</v>
      </c>
    </row>
    <row r="1617" ht="20.1" customHeight="true" spans="1:4">
      <c r="A1617" s="9">
        <v>1615</v>
      </c>
      <c r="B1617" s="7" t="s">
        <v>3190</v>
      </c>
      <c r="C1617" s="7" t="s">
        <v>3191</v>
      </c>
      <c r="D1617" s="9" t="s">
        <v>1288</v>
      </c>
    </row>
    <row r="1618" ht="20.1" customHeight="true" spans="1:4">
      <c r="A1618" s="9">
        <v>1616</v>
      </c>
      <c r="B1618" s="7" t="s">
        <v>3192</v>
      </c>
      <c r="C1618" s="7" t="s">
        <v>3193</v>
      </c>
      <c r="D1618" s="9" t="s">
        <v>1288</v>
      </c>
    </row>
    <row r="1619" ht="20.1" customHeight="true" spans="1:4">
      <c r="A1619" s="9">
        <v>1617</v>
      </c>
      <c r="B1619" s="7" t="s">
        <v>3194</v>
      </c>
      <c r="C1619" s="7" t="s">
        <v>3195</v>
      </c>
      <c r="D1619" s="9" t="s">
        <v>1288</v>
      </c>
    </row>
    <row r="1620" ht="20.1" customHeight="true" spans="1:4">
      <c r="A1620" s="9">
        <v>1618</v>
      </c>
      <c r="B1620" s="7" t="s">
        <v>3196</v>
      </c>
      <c r="C1620" s="7" t="s">
        <v>3197</v>
      </c>
      <c r="D1620" s="9" t="s">
        <v>1288</v>
      </c>
    </row>
    <row r="1621" ht="20.1" customHeight="true" spans="1:4">
      <c r="A1621" s="9">
        <v>1619</v>
      </c>
      <c r="B1621" s="7" t="s">
        <v>3198</v>
      </c>
      <c r="C1621" s="7" t="s">
        <v>3199</v>
      </c>
      <c r="D1621" s="9" t="s">
        <v>1288</v>
      </c>
    </row>
    <row r="1622" ht="20.1" customHeight="true" spans="1:4">
      <c r="A1622" s="9">
        <v>1620</v>
      </c>
      <c r="B1622" s="7" t="s">
        <v>3200</v>
      </c>
      <c r="C1622" s="7" t="s">
        <v>3201</v>
      </c>
      <c r="D1622" s="9" t="s">
        <v>1288</v>
      </c>
    </row>
    <row r="1623" ht="20.1" customHeight="true" spans="1:4">
      <c r="A1623" s="9">
        <v>1621</v>
      </c>
      <c r="B1623" s="7" t="s">
        <v>3202</v>
      </c>
      <c r="C1623" s="7" t="s">
        <v>3203</v>
      </c>
      <c r="D1623" s="9" t="s">
        <v>1288</v>
      </c>
    </row>
    <row r="1624" ht="20.1" customHeight="true" spans="1:4">
      <c r="A1624" s="9">
        <v>1622</v>
      </c>
      <c r="B1624" s="7" t="s">
        <v>3204</v>
      </c>
      <c r="C1624" s="7" t="s">
        <v>3205</v>
      </c>
      <c r="D1624" s="9" t="s">
        <v>1288</v>
      </c>
    </row>
    <row r="1625" ht="20.1" customHeight="true" spans="1:4">
      <c r="A1625" s="9">
        <v>1623</v>
      </c>
      <c r="B1625" s="7" t="s">
        <v>3206</v>
      </c>
      <c r="C1625" s="7" t="s">
        <v>3207</v>
      </c>
      <c r="D1625" s="9" t="s">
        <v>1288</v>
      </c>
    </row>
    <row r="1626" ht="20.1" customHeight="true" spans="1:4">
      <c r="A1626" s="9">
        <v>1624</v>
      </c>
      <c r="B1626" s="7" t="s">
        <v>3208</v>
      </c>
      <c r="C1626" s="7" t="s">
        <v>3209</v>
      </c>
      <c r="D1626" s="9" t="s">
        <v>1288</v>
      </c>
    </row>
    <row r="1627" ht="20.1" customHeight="true" spans="1:4">
      <c r="A1627" s="9">
        <v>1625</v>
      </c>
      <c r="B1627" s="7" t="s">
        <v>3210</v>
      </c>
      <c r="C1627" s="7" t="s">
        <v>3211</v>
      </c>
      <c r="D1627" s="9" t="s">
        <v>1288</v>
      </c>
    </row>
    <row r="1628" ht="20.1" customHeight="true" spans="1:4">
      <c r="A1628" s="9">
        <v>1626</v>
      </c>
      <c r="B1628" s="7" t="s">
        <v>3212</v>
      </c>
      <c r="C1628" s="7" t="s">
        <v>3213</v>
      </c>
      <c r="D1628" s="9" t="s">
        <v>1288</v>
      </c>
    </row>
    <row r="1629" ht="20.1" customHeight="true" spans="1:4">
      <c r="A1629" s="9">
        <v>1627</v>
      </c>
      <c r="B1629" s="7" t="s">
        <v>3214</v>
      </c>
      <c r="C1629" s="7" t="s">
        <v>3215</v>
      </c>
      <c r="D1629" s="9" t="s">
        <v>1288</v>
      </c>
    </row>
    <row r="1630" ht="20.1" customHeight="true" spans="1:4">
      <c r="A1630" s="9">
        <v>1628</v>
      </c>
      <c r="B1630" s="7" t="s">
        <v>3216</v>
      </c>
      <c r="C1630" s="7" t="s">
        <v>3217</v>
      </c>
      <c r="D1630" s="9" t="s">
        <v>1288</v>
      </c>
    </row>
    <row r="1631" ht="20.1" customHeight="true" spans="1:4">
      <c r="A1631" s="9">
        <v>1629</v>
      </c>
      <c r="B1631" s="7" t="s">
        <v>3218</v>
      </c>
      <c r="C1631" s="7" t="s">
        <v>3219</v>
      </c>
      <c r="D1631" s="9" t="s">
        <v>1288</v>
      </c>
    </row>
    <row r="1632" ht="20.1" customHeight="true" spans="1:4">
      <c r="A1632" s="9">
        <v>1630</v>
      </c>
      <c r="B1632" s="7" t="s">
        <v>3220</v>
      </c>
      <c r="C1632" s="7" t="s">
        <v>3221</v>
      </c>
      <c r="D1632" s="9" t="s">
        <v>1288</v>
      </c>
    </row>
    <row r="1633" ht="20.1" customHeight="true" spans="1:4">
      <c r="A1633" s="9">
        <v>1631</v>
      </c>
      <c r="B1633" s="7" t="s">
        <v>3222</v>
      </c>
      <c r="C1633" s="7" t="s">
        <v>3223</v>
      </c>
      <c r="D1633" s="9" t="s">
        <v>1288</v>
      </c>
    </row>
    <row r="1634" ht="20.1" customHeight="true" spans="1:4">
      <c r="A1634" s="9">
        <v>1632</v>
      </c>
      <c r="B1634" s="7" t="s">
        <v>3224</v>
      </c>
      <c r="C1634" s="7" t="s">
        <v>3225</v>
      </c>
      <c r="D1634" s="9" t="s">
        <v>1288</v>
      </c>
    </row>
    <row r="1635" ht="20.1" customHeight="true" spans="1:4">
      <c r="A1635" s="9">
        <v>1633</v>
      </c>
      <c r="B1635" s="7" t="s">
        <v>3226</v>
      </c>
      <c r="C1635" s="7" t="s">
        <v>3227</v>
      </c>
      <c r="D1635" s="9" t="s">
        <v>1288</v>
      </c>
    </row>
    <row r="1636" ht="20.1" customHeight="true" spans="1:4">
      <c r="A1636" s="9">
        <v>1634</v>
      </c>
      <c r="B1636" s="7" t="s">
        <v>3228</v>
      </c>
      <c r="C1636" s="7" t="s">
        <v>3229</v>
      </c>
      <c r="D1636" s="9" t="s">
        <v>1288</v>
      </c>
    </row>
    <row r="1637" ht="20.1" customHeight="true" spans="1:4">
      <c r="A1637" s="9">
        <v>1635</v>
      </c>
      <c r="B1637" s="7" t="s">
        <v>3230</v>
      </c>
      <c r="C1637" s="7" t="s">
        <v>3231</v>
      </c>
      <c r="D1637" s="9" t="s">
        <v>1288</v>
      </c>
    </row>
    <row r="1638" ht="20.1" customHeight="true" spans="1:4">
      <c r="A1638" s="9">
        <v>1636</v>
      </c>
      <c r="B1638" s="7" t="s">
        <v>3232</v>
      </c>
      <c r="C1638" s="7" t="s">
        <v>3233</v>
      </c>
      <c r="D1638" s="9" t="s">
        <v>1288</v>
      </c>
    </row>
    <row r="1639" ht="20.1" customHeight="true" spans="1:4">
      <c r="A1639" s="9">
        <v>1637</v>
      </c>
      <c r="B1639" s="7" t="s">
        <v>3234</v>
      </c>
      <c r="C1639" s="7" t="s">
        <v>3235</v>
      </c>
      <c r="D1639" s="9" t="s">
        <v>1288</v>
      </c>
    </row>
    <row r="1640" ht="20.1" customHeight="true" spans="1:4">
      <c r="A1640" s="9">
        <v>1638</v>
      </c>
      <c r="B1640" s="7" t="s">
        <v>3236</v>
      </c>
      <c r="C1640" s="7" t="s">
        <v>3237</v>
      </c>
      <c r="D1640" s="9" t="s">
        <v>1288</v>
      </c>
    </row>
    <row r="1641" ht="20.1" customHeight="true" spans="1:4">
      <c r="A1641" s="9">
        <v>1639</v>
      </c>
      <c r="B1641" s="7" t="s">
        <v>3238</v>
      </c>
      <c r="C1641" s="7" t="s">
        <v>3239</v>
      </c>
      <c r="D1641" s="9" t="s">
        <v>1288</v>
      </c>
    </row>
    <row r="1642" ht="20.1" customHeight="true" spans="1:4">
      <c r="A1642" s="9">
        <v>1640</v>
      </c>
      <c r="B1642" s="7" t="s">
        <v>3240</v>
      </c>
      <c r="C1642" s="7" t="s">
        <v>3241</v>
      </c>
      <c r="D1642" s="9" t="s">
        <v>1288</v>
      </c>
    </row>
    <row r="1643" ht="20.1" customHeight="true" spans="1:4">
      <c r="A1643" s="9">
        <v>1641</v>
      </c>
      <c r="B1643" s="7" t="s">
        <v>3242</v>
      </c>
      <c r="C1643" s="7" t="s">
        <v>3243</v>
      </c>
      <c r="D1643" s="9" t="s">
        <v>1288</v>
      </c>
    </row>
    <row r="1644" ht="20.1" customHeight="true" spans="1:4">
      <c r="A1644" s="9">
        <v>1642</v>
      </c>
      <c r="B1644" s="7" t="s">
        <v>3244</v>
      </c>
      <c r="C1644" s="7" t="s">
        <v>3245</v>
      </c>
      <c r="D1644" s="9" t="s">
        <v>1288</v>
      </c>
    </row>
    <row r="1645" ht="20.1" customHeight="true" spans="1:4">
      <c r="A1645" s="9">
        <v>1643</v>
      </c>
      <c r="B1645" s="7" t="s">
        <v>3246</v>
      </c>
      <c r="C1645" s="7" t="s">
        <v>3247</v>
      </c>
      <c r="D1645" s="9" t="s">
        <v>1288</v>
      </c>
    </row>
    <row r="1646" ht="20.1" customHeight="true" spans="1:4">
      <c r="A1646" s="9">
        <v>1644</v>
      </c>
      <c r="B1646" s="7" t="s">
        <v>3248</v>
      </c>
      <c r="C1646" s="7" t="s">
        <v>3249</v>
      </c>
      <c r="D1646" s="9" t="s">
        <v>1288</v>
      </c>
    </row>
    <row r="1647" ht="20.1" customHeight="true" spans="1:4">
      <c r="A1647" s="9">
        <v>1645</v>
      </c>
      <c r="B1647" s="7" t="s">
        <v>3250</v>
      </c>
      <c r="C1647" s="7" t="s">
        <v>3251</v>
      </c>
      <c r="D1647" s="9" t="s">
        <v>1288</v>
      </c>
    </row>
    <row r="1648" ht="20.1" customHeight="true" spans="1:4">
      <c r="A1648" s="9">
        <v>1646</v>
      </c>
      <c r="B1648" s="7" t="s">
        <v>3252</v>
      </c>
      <c r="C1648" s="7" t="s">
        <v>3253</v>
      </c>
      <c r="D1648" s="9" t="s">
        <v>1288</v>
      </c>
    </row>
    <row r="1649" ht="20.1" customHeight="true" spans="1:4">
      <c r="A1649" s="9">
        <v>1647</v>
      </c>
      <c r="B1649" s="7" t="s">
        <v>3254</v>
      </c>
      <c r="C1649" s="7" t="s">
        <v>3255</v>
      </c>
      <c r="D1649" s="9" t="s">
        <v>1288</v>
      </c>
    </row>
    <row r="1650" ht="20.1" customHeight="true" spans="1:4">
      <c r="A1650" s="9">
        <v>1648</v>
      </c>
      <c r="B1650" s="7" t="s">
        <v>3256</v>
      </c>
      <c r="C1650" s="7" t="s">
        <v>3257</v>
      </c>
      <c r="D1650" s="9" t="s">
        <v>1288</v>
      </c>
    </row>
    <row r="1651" ht="20.1" customHeight="true" spans="1:4">
      <c r="A1651" s="9">
        <v>1649</v>
      </c>
      <c r="B1651" s="7" t="s">
        <v>3258</v>
      </c>
      <c r="C1651" s="7" t="s">
        <v>3259</v>
      </c>
      <c r="D1651" s="9" t="s">
        <v>1288</v>
      </c>
    </row>
    <row r="1652" ht="20.1" customHeight="true" spans="1:4">
      <c r="A1652" s="9">
        <v>1650</v>
      </c>
      <c r="B1652" s="7" t="s">
        <v>3260</v>
      </c>
      <c r="C1652" s="7" t="s">
        <v>3261</v>
      </c>
      <c r="D1652" s="9" t="s">
        <v>1288</v>
      </c>
    </row>
    <row r="1653" ht="20.1" customHeight="true" spans="1:4">
      <c r="A1653" s="9">
        <v>1651</v>
      </c>
      <c r="B1653" s="7" t="s">
        <v>3262</v>
      </c>
      <c r="C1653" s="7" t="s">
        <v>3263</v>
      </c>
      <c r="D1653" s="9" t="s">
        <v>1288</v>
      </c>
    </row>
    <row r="1654" ht="20.1" customHeight="true" spans="1:4">
      <c r="A1654" s="9">
        <v>1652</v>
      </c>
      <c r="B1654" s="7" t="s">
        <v>3264</v>
      </c>
      <c r="C1654" s="7" t="s">
        <v>3265</v>
      </c>
      <c r="D1654" s="9" t="s">
        <v>1288</v>
      </c>
    </row>
    <row r="1655" ht="20.1" customHeight="true" spans="1:4">
      <c r="A1655" s="9">
        <v>1653</v>
      </c>
      <c r="B1655" s="7" t="s">
        <v>3266</v>
      </c>
      <c r="C1655" s="7" t="s">
        <v>3267</v>
      </c>
      <c r="D1655" s="9" t="s">
        <v>1288</v>
      </c>
    </row>
    <row r="1656" ht="20.1" customHeight="true" spans="1:4">
      <c r="A1656" s="9">
        <v>1654</v>
      </c>
      <c r="B1656" s="7" t="s">
        <v>3268</v>
      </c>
      <c r="C1656" s="7" t="s">
        <v>3269</v>
      </c>
      <c r="D1656" s="9" t="s">
        <v>1288</v>
      </c>
    </row>
    <row r="1657" ht="20.1" customHeight="true" spans="1:4">
      <c r="A1657" s="9">
        <v>1655</v>
      </c>
      <c r="B1657" s="7" t="s">
        <v>3270</v>
      </c>
      <c r="C1657" s="7" t="s">
        <v>3271</v>
      </c>
      <c r="D1657" s="9" t="s">
        <v>1288</v>
      </c>
    </row>
    <row r="1658" ht="20.1" customHeight="true" spans="1:4">
      <c r="A1658" s="9">
        <v>1656</v>
      </c>
      <c r="B1658" s="7" t="s">
        <v>3272</v>
      </c>
      <c r="C1658" s="7" t="s">
        <v>3273</v>
      </c>
      <c r="D1658" s="9" t="s">
        <v>1288</v>
      </c>
    </row>
    <row r="1659" ht="20.1" customHeight="true" spans="1:4">
      <c r="A1659" s="9">
        <v>1657</v>
      </c>
      <c r="B1659" s="7" t="s">
        <v>3274</v>
      </c>
      <c r="C1659" s="7" t="s">
        <v>3275</v>
      </c>
      <c r="D1659" s="9" t="s">
        <v>1288</v>
      </c>
    </row>
    <row r="1660" ht="20.1" customHeight="true" spans="1:4">
      <c r="A1660" s="9">
        <v>1658</v>
      </c>
      <c r="B1660" s="7" t="s">
        <v>3276</v>
      </c>
      <c r="C1660" s="7" t="s">
        <v>3277</v>
      </c>
      <c r="D1660" s="9" t="s">
        <v>1288</v>
      </c>
    </row>
    <row r="1661" ht="20.1" customHeight="true" spans="1:4">
      <c r="A1661" s="9">
        <v>1659</v>
      </c>
      <c r="B1661" s="7" t="s">
        <v>3278</v>
      </c>
      <c r="C1661" s="7" t="s">
        <v>3279</v>
      </c>
      <c r="D1661" s="9" t="s">
        <v>1288</v>
      </c>
    </row>
    <row r="1662" ht="20.1" customHeight="true" spans="1:4">
      <c r="A1662" s="9">
        <v>1660</v>
      </c>
      <c r="B1662" s="7" t="s">
        <v>3280</v>
      </c>
      <c r="C1662" s="7" t="s">
        <v>3281</v>
      </c>
      <c r="D1662" s="9" t="s">
        <v>1288</v>
      </c>
    </row>
    <row r="1663" ht="20.1" customHeight="true" spans="1:4">
      <c r="A1663" s="9">
        <v>1661</v>
      </c>
      <c r="B1663" s="7" t="s">
        <v>3282</v>
      </c>
      <c r="C1663" s="7" t="s">
        <v>3283</v>
      </c>
      <c r="D1663" s="9" t="s">
        <v>1288</v>
      </c>
    </row>
    <row r="1664" ht="20.1" customHeight="true" spans="1:4">
      <c r="A1664" s="9">
        <v>1662</v>
      </c>
      <c r="B1664" s="7" t="s">
        <v>3284</v>
      </c>
      <c r="C1664" s="7" t="s">
        <v>3285</v>
      </c>
      <c r="D1664" s="9" t="s">
        <v>1288</v>
      </c>
    </row>
    <row r="1665" ht="20.1" customHeight="true" spans="1:4">
      <c r="A1665" s="9">
        <v>1663</v>
      </c>
      <c r="B1665" s="7" t="s">
        <v>3286</v>
      </c>
      <c r="C1665" s="7" t="s">
        <v>3287</v>
      </c>
      <c r="D1665" s="9" t="s">
        <v>1288</v>
      </c>
    </row>
    <row r="1666" ht="20.1" customHeight="true" spans="1:4">
      <c r="A1666" s="9">
        <v>1664</v>
      </c>
      <c r="B1666" s="7" t="s">
        <v>3288</v>
      </c>
      <c r="C1666" s="7" t="s">
        <v>3289</v>
      </c>
      <c r="D1666" s="9" t="s">
        <v>1288</v>
      </c>
    </row>
    <row r="1667" ht="20.1" customHeight="true" spans="1:4">
      <c r="A1667" s="9">
        <v>1665</v>
      </c>
      <c r="B1667" s="7" t="s">
        <v>3290</v>
      </c>
      <c r="C1667" s="7" t="s">
        <v>3291</v>
      </c>
      <c r="D1667" s="9" t="s">
        <v>1288</v>
      </c>
    </row>
    <row r="1668" ht="20.1" customHeight="true" spans="1:4">
      <c r="A1668" s="9">
        <v>1666</v>
      </c>
      <c r="B1668" s="7" t="s">
        <v>3292</v>
      </c>
      <c r="C1668" s="7" t="s">
        <v>3293</v>
      </c>
      <c r="D1668" s="9" t="s">
        <v>1288</v>
      </c>
    </row>
    <row r="1669" ht="20.1" customHeight="true" spans="1:4">
      <c r="A1669" s="9">
        <v>1667</v>
      </c>
      <c r="B1669" s="7" t="s">
        <v>3294</v>
      </c>
      <c r="C1669" s="7" t="s">
        <v>3295</v>
      </c>
      <c r="D1669" s="9" t="s">
        <v>1288</v>
      </c>
    </row>
    <row r="1670" ht="20.1" customHeight="true" spans="1:4">
      <c r="A1670" s="9">
        <v>1668</v>
      </c>
      <c r="B1670" s="7" t="s">
        <v>3296</v>
      </c>
      <c r="C1670" s="7" t="s">
        <v>3297</v>
      </c>
      <c r="D1670" s="9" t="s">
        <v>1288</v>
      </c>
    </row>
    <row r="1671" ht="20.1" customHeight="true" spans="1:4">
      <c r="A1671" s="9">
        <v>1669</v>
      </c>
      <c r="B1671" s="7" t="s">
        <v>3298</v>
      </c>
      <c r="C1671" s="7" t="s">
        <v>3299</v>
      </c>
      <c r="D1671" s="9" t="s">
        <v>1288</v>
      </c>
    </row>
    <row r="1672" ht="20.1" customHeight="true" spans="1:4">
      <c r="A1672" s="9">
        <v>1670</v>
      </c>
      <c r="B1672" s="7" t="s">
        <v>3300</v>
      </c>
      <c r="C1672" s="7" t="s">
        <v>3301</v>
      </c>
      <c r="D1672" s="9" t="s">
        <v>1288</v>
      </c>
    </row>
    <row r="1673" ht="20.1" customHeight="true" spans="1:4">
      <c r="A1673" s="9">
        <v>1671</v>
      </c>
      <c r="B1673" s="7" t="s">
        <v>3302</v>
      </c>
      <c r="C1673" s="7" t="s">
        <v>3303</v>
      </c>
      <c r="D1673" s="9" t="s">
        <v>1288</v>
      </c>
    </row>
    <row r="1674" ht="20.1" customHeight="true" spans="1:4">
      <c r="A1674" s="9">
        <v>1672</v>
      </c>
      <c r="B1674" s="7" t="s">
        <v>3304</v>
      </c>
      <c r="C1674" s="7" t="s">
        <v>3305</v>
      </c>
      <c r="D1674" s="9" t="s">
        <v>1288</v>
      </c>
    </row>
    <row r="1675" ht="20.1" customHeight="true" spans="1:4">
      <c r="A1675" s="9">
        <v>1673</v>
      </c>
      <c r="B1675" s="7" t="s">
        <v>3306</v>
      </c>
      <c r="C1675" s="7" t="s">
        <v>3307</v>
      </c>
      <c r="D1675" s="9" t="s">
        <v>1288</v>
      </c>
    </row>
    <row r="1676" ht="20.1" customHeight="true" spans="1:4">
      <c r="A1676" s="9">
        <v>1674</v>
      </c>
      <c r="B1676" s="7" t="s">
        <v>3308</v>
      </c>
      <c r="C1676" s="7" t="s">
        <v>3309</v>
      </c>
      <c r="D1676" s="9" t="s">
        <v>1288</v>
      </c>
    </row>
    <row r="1677" ht="20.1" customHeight="true" spans="1:4">
      <c r="A1677" s="9">
        <v>1675</v>
      </c>
      <c r="B1677" s="7" t="s">
        <v>3310</v>
      </c>
      <c r="C1677" s="7" t="s">
        <v>3311</v>
      </c>
      <c r="D1677" s="9" t="s">
        <v>1288</v>
      </c>
    </row>
    <row r="1678" ht="20.1" customHeight="true" spans="1:4">
      <c r="A1678" s="9">
        <v>1676</v>
      </c>
      <c r="B1678" s="7" t="s">
        <v>3312</v>
      </c>
      <c r="C1678" s="7" t="s">
        <v>3313</v>
      </c>
      <c r="D1678" s="9" t="s">
        <v>1288</v>
      </c>
    </row>
    <row r="1679" ht="20.1" customHeight="true" spans="1:4">
      <c r="A1679" s="9">
        <v>1677</v>
      </c>
      <c r="B1679" s="7" t="s">
        <v>3314</v>
      </c>
      <c r="C1679" s="7" t="s">
        <v>3315</v>
      </c>
      <c r="D1679" s="9" t="s">
        <v>1288</v>
      </c>
    </row>
    <row r="1680" ht="20.1" customHeight="true" spans="1:4">
      <c r="A1680" s="9">
        <v>1678</v>
      </c>
      <c r="B1680" s="7" t="s">
        <v>3316</v>
      </c>
      <c r="C1680" s="7" t="s">
        <v>3317</v>
      </c>
      <c r="D1680" s="9" t="s">
        <v>1288</v>
      </c>
    </row>
    <row r="1681" ht="20.1" customHeight="true" spans="1:4">
      <c r="A1681" s="9">
        <v>1679</v>
      </c>
      <c r="B1681" s="7" t="s">
        <v>3318</v>
      </c>
      <c r="C1681" s="7" t="s">
        <v>3319</v>
      </c>
      <c r="D1681" s="9" t="s">
        <v>1288</v>
      </c>
    </row>
    <row r="1682" ht="20.1" customHeight="true" spans="1:4">
      <c r="A1682" s="9">
        <v>1680</v>
      </c>
      <c r="B1682" s="7" t="s">
        <v>3320</v>
      </c>
      <c r="C1682" s="7" t="s">
        <v>3321</v>
      </c>
      <c r="D1682" s="9" t="s">
        <v>1288</v>
      </c>
    </row>
    <row r="1683" ht="20.1" customHeight="true" spans="1:4">
      <c r="A1683" s="9">
        <v>1681</v>
      </c>
      <c r="B1683" s="7" t="s">
        <v>3322</v>
      </c>
      <c r="C1683" s="7" t="s">
        <v>3323</v>
      </c>
      <c r="D1683" s="9" t="s">
        <v>1288</v>
      </c>
    </row>
    <row r="1684" ht="20.1" customHeight="true" spans="1:4">
      <c r="A1684" s="9">
        <v>1682</v>
      </c>
      <c r="B1684" s="7" t="s">
        <v>3324</v>
      </c>
      <c r="C1684" s="7" t="s">
        <v>3325</v>
      </c>
      <c r="D1684" s="9" t="s">
        <v>1288</v>
      </c>
    </row>
    <row r="1685" ht="20.1" customHeight="true" spans="1:4">
      <c r="A1685" s="9">
        <v>1683</v>
      </c>
      <c r="B1685" s="7" t="s">
        <v>3326</v>
      </c>
      <c r="C1685" s="7" t="s">
        <v>3327</v>
      </c>
      <c r="D1685" s="9" t="s">
        <v>1288</v>
      </c>
    </row>
    <row r="1686" ht="20.1" customHeight="true" spans="1:4">
      <c r="A1686" s="9">
        <v>1684</v>
      </c>
      <c r="B1686" s="7" t="s">
        <v>3328</v>
      </c>
      <c r="C1686" s="7" t="s">
        <v>3329</v>
      </c>
      <c r="D1686" s="9" t="s">
        <v>1288</v>
      </c>
    </row>
    <row r="1687" ht="20.1" customHeight="true" spans="1:4">
      <c r="A1687" s="9">
        <v>1685</v>
      </c>
      <c r="B1687" s="7" t="s">
        <v>3330</v>
      </c>
      <c r="C1687" s="7" t="s">
        <v>3331</v>
      </c>
      <c r="D1687" s="9" t="s">
        <v>1288</v>
      </c>
    </row>
    <row r="1688" ht="20.1" customHeight="true" spans="1:4">
      <c r="A1688" s="9">
        <v>1686</v>
      </c>
      <c r="B1688" s="7" t="s">
        <v>3332</v>
      </c>
      <c r="C1688" s="7" t="s">
        <v>3333</v>
      </c>
      <c r="D1688" s="9" t="s">
        <v>1288</v>
      </c>
    </row>
    <row r="1689" ht="20.1" customHeight="true" spans="1:4">
      <c r="A1689" s="9">
        <v>1687</v>
      </c>
      <c r="B1689" s="7" t="s">
        <v>1818</v>
      </c>
      <c r="C1689" s="7" t="s">
        <v>3334</v>
      </c>
      <c r="D1689" s="9" t="s">
        <v>1288</v>
      </c>
    </row>
    <row r="1690" ht="20.1" customHeight="true" spans="1:4">
      <c r="A1690" s="9">
        <v>1688</v>
      </c>
      <c r="B1690" s="7" t="s">
        <v>3335</v>
      </c>
      <c r="C1690" s="7" t="s">
        <v>3336</v>
      </c>
      <c r="D1690" s="9" t="s">
        <v>1288</v>
      </c>
    </row>
    <row r="1691" ht="20.1" customHeight="true" spans="1:4">
      <c r="A1691" s="9">
        <v>1689</v>
      </c>
      <c r="B1691" s="7" t="s">
        <v>3337</v>
      </c>
      <c r="C1691" s="7" t="s">
        <v>3338</v>
      </c>
      <c r="D1691" s="9" t="s">
        <v>1288</v>
      </c>
    </row>
    <row r="1692" ht="20.1" customHeight="true" spans="1:4">
      <c r="A1692" s="9">
        <v>1690</v>
      </c>
      <c r="B1692" s="7" t="s">
        <v>3339</v>
      </c>
      <c r="C1692" s="7" t="s">
        <v>3340</v>
      </c>
      <c r="D1692" s="9" t="s">
        <v>1288</v>
      </c>
    </row>
    <row r="1693" ht="20.1" customHeight="true" spans="1:4">
      <c r="A1693" s="9">
        <v>1691</v>
      </c>
      <c r="B1693" s="7" t="s">
        <v>3341</v>
      </c>
      <c r="C1693" s="7" t="s">
        <v>3342</v>
      </c>
      <c r="D1693" s="9" t="s">
        <v>1288</v>
      </c>
    </row>
    <row r="1694" ht="20.1" customHeight="true" spans="1:4">
      <c r="A1694" s="9">
        <v>1692</v>
      </c>
      <c r="B1694" s="7" t="s">
        <v>3343</v>
      </c>
      <c r="C1694" s="7" t="s">
        <v>3344</v>
      </c>
      <c r="D1694" s="9" t="s">
        <v>1288</v>
      </c>
    </row>
    <row r="1695" ht="20.1" customHeight="true" spans="1:4">
      <c r="A1695" s="9">
        <v>1693</v>
      </c>
      <c r="B1695" s="7" t="s">
        <v>3345</v>
      </c>
      <c r="C1695" s="7" t="s">
        <v>3346</v>
      </c>
      <c r="D1695" s="9" t="s">
        <v>1288</v>
      </c>
    </row>
    <row r="1696" ht="20.1" customHeight="true" spans="1:4">
      <c r="A1696" s="9">
        <v>1694</v>
      </c>
      <c r="B1696" s="7" t="s">
        <v>3347</v>
      </c>
      <c r="C1696" s="7" t="s">
        <v>3348</v>
      </c>
      <c r="D1696" s="9" t="s">
        <v>1288</v>
      </c>
    </row>
    <row r="1697" ht="20.1" customHeight="true" spans="1:4">
      <c r="A1697" s="9">
        <v>1695</v>
      </c>
      <c r="B1697" s="7" t="s">
        <v>2221</v>
      </c>
      <c r="C1697" s="7" t="s">
        <v>3349</v>
      </c>
      <c r="D1697" s="9" t="s">
        <v>1288</v>
      </c>
    </row>
    <row r="1698" ht="20.1" customHeight="true" spans="1:4">
      <c r="A1698" s="9">
        <v>1696</v>
      </c>
      <c r="B1698" s="7" t="s">
        <v>3350</v>
      </c>
      <c r="C1698" s="7" t="s">
        <v>3351</v>
      </c>
      <c r="D1698" s="9" t="s">
        <v>1288</v>
      </c>
    </row>
    <row r="1699" ht="20.1" customHeight="true" spans="1:4">
      <c r="A1699" s="9">
        <v>1697</v>
      </c>
      <c r="B1699" s="7" t="s">
        <v>3352</v>
      </c>
      <c r="C1699" s="7" t="s">
        <v>3353</v>
      </c>
      <c r="D1699" s="9" t="s">
        <v>1288</v>
      </c>
    </row>
    <row r="1700" ht="20.1" customHeight="true" spans="1:4">
      <c r="A1700" s="9">
        <v>1698</v>
      </c>
      <c r="B1700" s="7" t="s">
        <v>3354</v>
      </c>
      <c r="C1700" s="7" t="s">
        <v>3355</v>
      </c>
      <c r="D1700" s="9" t="s">
        <v>1288</v>
      </c>
    </row>
    <row r="1701" ht="20.1" customHeight="true" spans="1:4">
      <c r="A1701" s="9">
        <v>1699</v>
      </c>
      <c r="B1701" s="7" t="s">
        <v>3356</v>
      </c>
      <c r="C1701" s="7" t="s">
        <v>3357</v>
      </c>
      <c r="D1701" s="9" t="s">
        <v>1288</v>
      </c>
    </row>
    <row r="1702" ht="20.1" customHeight="true" spans="1:4">
      <c r="A1702" s="9">
        <v>1700</v>
      </c>
      <c r="B1702" s="7" t="s">
        <v>3358</v>
      </c>
      <c r="C1702" s="7" t="s">
        <v>3359</v>
      </c>
      <c r="D1702" s="9" t="s">
        <v>1288</v>
      </c>
    </row>
    <row r="1703" ht="20.1" customHeight="true" spans="1:4">
      <c r="A1703" s="9">
        <v>1701</v>
      </c>
      <c r="B1703" s="7" t="s">
        <v>3360</v>
      </c>
      <c r="C1703" s="7" t="s">
        <v>3361</v>
      </c>
      <c r="D1703" s="9" t="s">
        <v>1288</v>
      </c>
    </row>
    <row r="1704" ht="20.1" customHeight="true" spans="1:4">
      <c r="A1704" s="9">
        <v>1702</v>
      </c>
      <c r="B1704" s="7" t="s">
        <v>3362</v>
      </c>
      <c r="C1704" s="7" t="s">
        <v>3363</v>
      </c>
      <c r="D1704" s="9" t="s">
        <v>1288</v>
      </c>
    </row>
    <row r="1705" ht="20.1" customHeight="true" spans="1:4">
      <c r="A1705" s="9">
        <v>1703</v>
      </c>
      <c r="B1705" s="7" t="s">
        <v>3364</v>
      </c>
      <c r="C1705" s="7" t="s">
        <v>3365</v>
      </c>
      <c r="D1705" s="9" t="s">
        <v>1288</v>
      </c>
    </row>
    <row r="1706" ht="20.1" customHeight="true" spans="1:4">
      <c r="A1706" s="9">
        <v>1704</v>
      </c>
      <c r="B1706" s="7" t="s">
        <v>3366</v>
      </c>
      <c r="C1706" s="7" t="s">
        <v>3367</v>
      </c>
      <c r="D1706" s="9" t="s">
        <v>1288</v>
      </c>
    </row>
    <row r="1707" ht="20.1" customHeight="true" spans="1:4">
      <c r="A1707" s="9">
        <v>1705</v>
      </c>
      <c r="B1707" s="7" t="s">
        <v>3368</v>
      </c>
      <c r="C1707" s="7" t="s">
        <v>3369</v>
      </c>
      <c r="D1707" s="9" t="s">
        <v>1288</v>
      </c>
    </row>
    <row r="1708" ht="20.1" customHeight="true" spans="1:4">
      <c r="A1708" s="9">
        <v>1706</v>
      </c>
      <c r="B1708" s="7" t="s">
        <v>3370</v>
      </c>
      <c r="C1708" s="7" t="s">
        <v>3371</v>
      </c>
      <c r="D1708" s="9" t="s">
        <v>1288</v>
      </c>
    </row>
    <row r="1709" ht="20.1" customHeight="true" spans="1:4">
      <c r="A1709" s="9">
        <v>1707</v>
      </c>
      <c r="B1709" s="7" t="s">
        <v>3372</v>
      </c>
      <c r="C1709" s="7" t="s">
        <v>3373</v>
      </c>
      <c r="D1709" s="9" t="s">
        <v>1288</v>
      </c>
    </row>
    <row r="1710" ht="20.1" customHeight="true" spans="1:4">
      <c r="A1710" s="9">
        <v>1708</v>
      </c>
      <c r="B1710" s="7" t="s">
        <v>3374</v>
      </c>
      <c r="C1710" s="7" t="s">
        <v>3375</v>
      </c>
      <c r="D1710" s="9" t="s">
        <v>1288</v>
      </c>
    </row>
    <row r="1711" ht="20.1" customHeight="true" spans="1:4">
      <c r="A1711" s="9">
        <v>1709</v>
      </c>
      <c r="B1711" s="7" t="s">
        <v>42</v>
      </c>
      <c r="C1711" s="7" t="s">
        <v>3376</v>
      </c>
      <c r="D1711" s="9" t="s">
        <v>1288</v>
      </c>
    </row>
    <row r="1712" ht="20.1" customHeight="true" spans="1:4">
      <c r="A1712" s="9">
        <v>1710</v>
      </c>
      <c r="B1712" s="7" t="s">
        <v>3377</v>
      </c>
      <c r="C1712" s="7" t="s">
        <v>3378</v>
      </c>
      <c r="D1712" s="9" t="s">
        <v>1288</v>
      </c>
    </row>
    <row r="1713" ht="20.1" customHeight="true" spans="1:4">
      <c r="A1713" s="9">
        <v>1711</v>
      </c>
      <c r="B1713" s="7" t="s">
        <v>3379</v>
      </c>
      <c r="C1713" s="7" t="s">
        <v>3380</v>
      </c>
      <c r="D1713" s="9" t="s">
        <v>1288</v>
      </c>
    </row>
    <row r="1714" ht="20.1" customHeight="true" spans="1:4">
      <c r="A1714" s="9">
        <v>1712</v>
      </c>
      <c r="B1714" s="7" t="s">
        <v>3381</v>
      </c>
      <c r="C1714" s="7" t="s">
        <v>3382</v>
      </c>
      <c r="D1714" s="9" t="s">
        <v>1288</v>
      </c>
    </row>
    <row r="1715" ht="20.1" customHeight="true" spans="1:4">
      <c r="A1715" s="9">
        <v>1713</v>
      </c>
      <c r="B1715" s="7" t="s">
        <v>3383</v>
      </c>
      <c r="C1715" s="7" t="s">
        <v>3384</v>
      </c>
      <c r="D1715" s="9" t="s">
        <v>1288</v>
      </c>
    </row>
    <row r="1716" ht="20.1" customHeight="true" spans="1:4">
      <c r="A1716" s="9">
        <v>1714</v>
      </c>
      <c r="B1716" s="7" t="s">
        <v>3385</v>
      </c>
      <c r="C1716" s="7" t="s">
        <v>3386</v>
      </c>
      <c r="D1716" s="9" t="s">
        <v>1288</v>
      </c>
    </row>
    <row r="1717" ht="20.1" customHeight="true" spans="1:4">
      <c r="A1717" s="9">
        <v>1715</v>
      </c>
      <c r="B1717" s="7" t="s">
        <v>3387</v>
      </c>
      <c r="C1717" s="7" t="s">
        <v>3388</v>
      </c>
      <c r="D1717" s="9" t="s">
        <v>1288</v>
      </c>
    </row>
    <row r="1718" ht="20.1" customHeight="true" spans="1:4">
      <c r="A1718" s="9">
        <v>1716</v>
      </c>
      <c r="B1718" s="7" t="s">
        <v>2936</v>
      </c>
      <c r="C1718" s="7" t="s">
        <v>3389</v>
      </c>
      <c r="D1718" s="9" t="s">
        <v>1288</v>
      </c>
    </row>
    <row r="1719" ht="20.1" customHeight="true" spans="1:4">
      <c r="A1719" s="9">
        <v>1717</v>
      </c>
      <c r="B1719" s="7" t="s">
        <v>3390</v>
      </c>
      <c r="C1719" s="7" t="s">
        <v>3391</v>
      </c>
      <c r="D1719" s="9" t="s">
        <v>1288</v>
      </c>
    </row>
    <row r="1720" ht="20.1" customHeight="true" spans="1:4">
      <c r="A1720" s="9">
        <v>1718</v>
      </c>
      <c r="B1720" s="7" t="s">
        <v>2934</v>
      </c>
      <c r="C1720" s="7" t="s">
        <v>3392</v>
      </c>
      <c r="D1720" s="9" t="s">
        <v>1288</v>
      </c>
    </row>
    <row r="1721" ht="20.1" customHeight="true" spans="1:4">
      <c r="A1721" s="9">
        <v>1719</v>
      </c>
      <c r="B1721" s="7" t="s">
        <v>3393</v>
      </c>
      <c r="C1721" s="7" t="s">
        <v>3394</v>
      </c>
      <c r="D1721" s="9" t="s">
        <v>1288</v>
      </c>
    </row>
    <row r="1722" ht="20.1" customHeight="true" spans="1:4">
      <c r="A1722" s="9">
        <v>1720</v>
      </c>
      <c r="B1722" s="7" t="s">
        <v>3395</v>
      </c>
      <c r="C1722" s="7" t="s">
        <v>3396</v>
      </c>
      <c r="D1722" s="9" t="s">
        <v>1288</v>
      </c>
    </row>
    <row r="1723" ht="20.1" customHeight="true" spans="1:4">
      <c r="A1723" s="9">
        <v>1721</v>
      </c>
      <c r="B1723" s="7" t="s">
        <v>3397</v>
      </c>
      <c r="C1723" s="7" t="s">
        <v>3398</v>
      </c>
      <c r="D1723" s="9" t="s">
        <v>1288</v>
      </c>
    </row>
    <row r="1724" ht="20.1" customHeight="true" spans="1:4">
      <c r="A1724" s="9">
        <v>1722</v>
      </c>
      <c r="B1724" s="7" t="s">
        <v>3399</v>
      </c>
      <c r="C1724" s="7" t="s">
        <v>3400</v>
      </c>
      <c r="D1724" s="9" t="s">
        <v>1288</v>
      </c>
    </row>
    <row r="1725" ht="20.1" customHeight="true" spans="1:4">
      <c r="A1725" s="9">
        <v>1723</v>
      </c>
      <c r="B1725" s="7" t="s">
        <v>3401</v>
      </c>
      <c r="C1725" s="7" t="s">
        <v>3402</v>
      </c>
      <c r="D1725" s="9" t="s">
        <v>1288</v>
      </c>
    </row>
    <row r="1726" ht="20.1" customHeight="true" spans="1:4">
      <c r="A1726" s="9">
        <v>1724</v>
      </c>
      <c r="B1726" s="7" t="s">
        <v>3403</v>
      </c>
      <c r="C1726" s="7" t="s">
        <v>3404</v>
      </c>
      <c r="D1726" s="9" t="s">
        <v>1288</v>
      </c>
    </row>
    <row r="1727" ht="20.1" customHeight="true" spans="1:4">
      <c r="A1727" s="9">
        <v>1725</v>
      </c>
      <c r="B1727" s="7" t="s">
        <v>3405</v>
      </c>
      <c r="C1727" s="7" t="s">
        <v>3406</v>
      </c>
      <c r="D1727" s="9" t="s">
        <v>1288</v>
      </c>
    </row>
    <row r="1728" ht="20.1" customHeight="true" spans="1:4">
      <c r="A1728" s="9">
        <v>1726</v>
      </c>
      <c r="B1728" s="7" t="s">
        <v>3407</v>
      </c>
      <c r="C1728" s="7" t="s">
        <v>3408</v>
      </c>
      <c r="D1728" s="9" t="s">
        <v>1288</v>
      </c>
    </row>
    <row r="1729" ht="20.1" customHeight="true" spans="1:4">
      <c r="A1729" s="9">
        <v>1727</v>
      </c>
      <c r="B1729" s="7" t="s">
        <v>3409</v>
      </c>
      <c r="C1729" s="7" t="s">
        <v>3410</v>
      </c>
      <c r="D1729" s="9" t="s">
        <v>1288</v>
      </c>
    </row>
    <row r="1730" ht="20.1" customHeight="true" spans="1:4">
      <c r="A1730" s="9">
        <v>1728</v>
      </c>
      <c r="B1730" s="7" t="s">
        <v>3411</v>
      </c>
      <c r="C1730" s="7" t="s">
        <v>3412</v>
      </c>
      <c r="D1730" s="9" t="s">
        <v>1288</v>
      </c>
    </row>
    <row r="1731" ht="20.1" customHeight="true" spans="1:4">
      <c r="A1731" s="9">
        <v>1729</v>
      </c>
      <c r="B1731" s="7" t="s">
        <v>3413</v>
      </c>
      <c r="C1731" s="7" t="s">
        <v>3414</v>
      </c>
      <c r="D1731" s="9" t="s">
        <v>1288</v>
      </c>
    </row>
    <row r="1732" ht="20.1" customHeight="true" spans="1:4">
      <c r="A1732" s="9">
        <v>1730</v>
      </c>
      <c r="B1732" s="7" t="s">
        <v>3415</v>
      </c>
      <c r="C1732" s="7" t="s">
        <v>3416</v>
      </c>
      <c r="D1732" s="9" t="s">
        <v>1288</v>
      </c>
    </row>
    <row r="1733" ht="20.1" customHeight="true" spans="1:4">
      <c r="A1733" s="9">
        <v>1731</v>
      </c>
      <c r="B1733" s="7" t="s">
        <v>3417</v>
      </c>
      <c r="C1733" s="7" t="s">
        <v>3418</v>
      </c>
      <c r="D1733" s="9" t="s">
        <v>1288</v>
      </c>
    </row>
    <row r="1734" ht="20.1" customHeight="true" spans="1:4">
      <c r="A1734" s="9">
        <v>1732</v>
      </c>
      <c r="B1734" s="7" t="s">
        <v>3419</v>
      </c>
      <c r="C1734" s="7" t="s">
        <v>3420</v>
      </c>
      <c r="D1734" s="9" t="s">
        <v>1288</v>
      </c>
    </row>
    <row r="1735" ht="20.1" customHeight="true" spans="1:4">
      <c r="A1735" s="9">
        <v>1733</v>
      </c>
      <c r="B1735" s="7" t="s">
        <v>3421</v>
      </c>
      <c r="C1735" s="7" t="s">
        <v>3422</v>
      </c>
      <c r="D1735" s="9" t="s">
        <v>1288</v>
      </c>
    </row>
    <row r="1736" ht="20.1" customHeight="true" spans="1:4">
      <c r="A1736" s="9">
        <v>1734</v>
      </c>
      <c r="B1736" s="7" t="s">
        <v>3423</v>
      </c>
      <c r="C1736" s="7" t="s">
        <v>3424</v>
      </c>
      <c r="D1736" s="9" t="s">
        <v>1288</v>
      </c>
    </row>
    <row r="1737" ht="20.1" customHeight="true" spans="1:4">
      <c r="A1737" s="9">
        <v>1735</v>
      </c>
      <c r="B1737" s="7" t="s">
        <v>3425</v>
      </c>
      <c r="C1737" s="7" t="s">
        <v>3426</v>
      </c>
      <c r="D1737" s="9" t="s">
        <v>1288</v>
      </c>
    </row>
    <row r="1738" ht="20.1" customHeight="true" spans="1:4">
      <c r="A1738" s="9">
        <v>1736</v>
      </c>
      <c r="B1738" s="7" t="s">
        <v>3427</v>
      </c>
      <c r="C1738" s="7" t="s">
        <v>3428</v>
      </c>
      <c r="D1738" s="9" t="s">
        <v>1288</v>
      </c>
    </row>
    <row r="1739" ht="20.1" customHeight="true" spans="1:4">
      <c r="A1739" s="9">
        <v>1737</v>
      </c>
      <c r="B1739" s="7" t="s">
        <v>3429</v>
      </c>
      <c r="C1739" s="7" t="s">
        <v>3430</v>
      </c>
      <c r="D1739" s="9" t="s">
        <v>1288</v>
      </c>
    </row>
    <row r="1740" ht="20.1" customHeight="true" spans="1:4">
      <c r="A1740" s="9">
        <v>1738</v>
      </c>
      <c r="B1740" s="7" t="s">
        <v>3431</v>
      </c>
      <c r="C1740" s="7" t="s">
        <v>3432</v>
      </c>
      <c r="D1740" s="9" t="s">
        <v>1288</v>
      </c>
    </row>
    <row r="1741" ht="20.1" customHeight="true" spans="1:4">
      <c r="A1741" s="9">
        <v>1739</v>
      </c>
      <c r="B1741" s="7" t="s">
        <v>3433</v>
      </c>
      <c r="C1741" s="7" t="s">
        <v>3434</v>
      </c>
      <c r="D1741" s="9" t="s">
        <v>1288</v>
      </c>
    </row>
    <row r="1742" ht="20.1" customHeight="true" spans="1:4">
      <c r="A1742" s="9">
        <v>1740</v>
      </c>
      <c r="B1742" s="7" t="s">
        <v>3435</v>
      </c>
      <c r="C1742" s="7" t="s">
        <v>3436</v>
      </c>
      <c r="D1742" s="9" t="s">
        <v>1288</v>
      </c>
    </row>
    <row r="1743" ht="20.1" customHeight="true" spans="1:4">
      <c r="A1743" s="9">
        <v>1741</v>
      </c>
      <c r="B1743" s="7" t="s">
        <v>2241</v>
      </c>
      <c r="C1743" s="7" t="s">
        <v>3437</v>
      </c>
      <c r="D1743" s="9" t="s">
        <v>1288</v>
      </c>
    </row>
    <row r="1744" ht="20.1" customHeight="true" spans="1:4">
      <c r="A1744" s="9">
        <v>1742</v>
      </c>
      <c r="B1744" s="7" t="s">
        <v>3438</v>
      </c>
      <c r="C1744" s="7" t="s">
        <v>3439</v>
      </c>
      <c r="D1744" s="9" t="s">
        <v>1288</v>
      </c>
    </row>
    <row r="1745" ht="20.1" customHeight="true" spans="1:4">
      <c r="A1745" s="9">
        <v>1743</v>
      </c>
      <c r="B1745" s="7" t="s">
        <v>3440</v>
      </c>
      <c r="C1745" s="7" t="s">
        <v>3441</v>
      </c>
      <c r="D1745" s="9" t="s">
        <v>1288</v>
      </c>
    </row>
    <row r="1746" ht="20.1" customHeight="true" spans="1:4">
      <c r="A1746" s="9">
        <v>1744</v>
      </c>
      <c r="B1746" s="7" t="s">
        <v>3442</v>
      </c>
      <c r="C1746" s="7" t="s">
        <v>3443</v>
      </c>
      <c r="D1746" s="9" t="s">
        <v>1288</v>
      </c>
    </row>
    <row r="1747" ht="20.1" customHeight="true" spans="1:4">
      <c r="A1747" s="9">
        <v>1745</v>
      </c>
      <c r="B1747" s="7" t="s">
        <v>3444</v>
      </c>
      <c r="C1747" s="7" t="s">
        <v>3445</v>
      </c>
      <c r="D1747" s="9" t="s">
        <v>1288</v>
      </c>
    </row>
    <row r="1748" ht="20.1" customHeight="true" spans="1:4">
      <c r="A1748" s="9">
        <v>1746</v>
      </c>
      <c r="B1748" s="7" t="s">
        <v>3446</v>
      </c>
      <c r="C1748" s="7" t="s">
        <v>3447</v>
      </c>
      <c r="D1748" s="9" t="s">
        <v>1288</v>
      </c>
    </row>
    <row r="1749" ht="20.1" customHeight="true" spans="1:4">
      <c r="A1749" s="9">
        <v>1747</v>
      </c>
      <c r="B1749" s="7" t="s">
        <v>3448</v>
      </c>
      <c r="C1749" s="7" t="s">
        <v>3449</v>
      </c>
      <c r="D1749" s="9" t="s">
        <v>1288</v>
      </c>
    </row>
    <row r="1750" ht="20.1" customHeight="true" spans="1:4">
      <c r="A1750" s="9">
        <v>1748</v>
      </c>
      <c r="B1750" s="7" t="s">
        <v>3450</v>
      </c>
      <c r="C1750" s="7" t="s">
        <v>3451</v>
      </c>
      <c r="D1750" s="9" t="s">
        <v>1288</v>
      </c>
    </row>
    <row r="1751" ht="20.1" customHeight="true" spans="1:4">
      <c r="A1751" s="9">
        <v>1749</v>
      </c>
      <c r="B1751" s="7" t="s">
        <v>3452</v>
      </c>
      <c r="C1751" s="7" t="s">
        <v>3453</v>
      </c>
      <c r="D1751" s="9" t="s">
        <v>1288</v>
      </c>
    </row>
    <row r="1752" ht="20.1" customHeight="true" spans="1:4">
      <c r="A1752" s="9">
        <v>1750</v>
      </c>
      <c r="B1752" s="7" t="s">
        <v>3454</v>
      </c>
      <c r="C1752" s="7" t="s">
        <v>3455</v>
      </c>
      <c r="D1752" s="9" t="s">
        <v>1288</v>
      </c>
    </row>
    <row r="1753" ht="20.1" customHeight="true" spans="1:4">
      <c r="A1753" s="9">
        <v>1751</v>
      </c>
      <c r="B1753" s="7" t="s">
        <v>3456</v>
      </c>
      <c r="C1753" s="7" t="s">
        <v>3457</v>
      </c>
      <c r="D1753" s="9" t="s">
        <v>1288</v>
      </c>
    </row>
    <row r="1754" ht="20.1" customHeight="true" spans="1:4">
      <c r="A1754" s="9">
        <v>1752</v>
      </c>
      <c r="B1754" s="7" t="s">
        <v>3458</v>
      </c>
      <c r="C1754" s="7" t="s">
        <v>3459</v>
      </c>
      <c r="D1754" s="9" t="s">
        <v>1288</v>
      </c>
    </row>
    <row r="1755" ht="20.1" customHeight="true" spans="1:4">
      <c r="A1755" s="9">
        <v>1753</v>
      </c>
      <c r="B1755" s="7" t="s">
        <v>3460</v>
      </c>
      <c r="C1755" s="7" t="s">
        <v>3461</v>
      </c>
      <c r="D1755" s="9" t="s">
        <v>1288</v>
      </c>
    </row>
    <row r="1756" ht="20.1" customHeight="true" spans="1:4">
      <c r="A1756" s="9">
        <v>1754</v>
      </c>
      <c r="B1756" s="7" t="s">
        <v>3462</v>
      </c>
      <c r="C1756" s="7" t="s">
        <v>3463</v>
      </c>
      <c r="D1756" s="9" t="s">
        <v>1288</v>
      </c>
    </row>
    <row r="1757" ht="20.1" customHeight="true" spans="1:4">
      <c r="A1757" s="9">
        <v>1755</v>
      </c>
      <c r="B1757" s="7" t="s">
        <v>2060</v>
      </c>
      <c r="C1757" s="7" t="s">
        <v>3464</v>
      </c>
      <c r="D1757" s="9" t="s">
        <v>1288</v>
      </c>
    </row>
    <row r="1758" ht="20.1" customHeight="true" spans="1:4">
      <c r="A1758" s="9">
        <v>1756</v>
      </c>
      <c r="B1758" s="7" t="s">
        <v>3465</v>
      </c>
      <c r="C1758" s="7" t="s">
        <v>3466</v>
      </c>
      <c r="D1758" s="9" t="s">
        <v>1288</v>
      </c>
    </row>
    <row r="1759" ht="20.1" customHeight="true" spans="1:4">
      <c r="A1759" s="9">
        <v>1757</v>
      </c>
      <c r="B1759" s="7" t="s">
        <v>3467</v>
      </c>
      <c r="C1759" s="7" t="s">
        <v>3468</v>
      </c>
      <c r="D1759" s="9" t="s">
        <v>1288</v>
      </c>
    </row>
    <row r="1760" ht="20.1" customHeight="true" spans="1:4">
      <c r="A1760" s="9">
        <v>1758</v>
      </c>
      <c r="B1760" s="7" t="s">
        <v>3469</v>
      </c>
      <c r="C1760" s="7" t="s">
        <v>3470</v>
      </c>
      <c r="D1760" s="9" t="s">
        <v>1288</v>
      </c>
    </row>
    <row r="1761" ht="20.1" customHeight="true" spans="1:4">
      <c r="A1761" s="9">
        <v>1759</v>
      </c>
      <c r="B1761" s="7" t="s">
        <v>3471</v>
      </c>
      <c r="C1761" s="7" t="s">
        <v>3472</v>
      </c>
      <c r="D1761" s="9" t="s">
        <v>1288</v>
      </c>
    </row>
    <row r="1762" ht="20.1" customHeight="true" spans="1:4">
      <c r="A1762" s="9">
        <v>1760</v>
      </c>
      <c r="B1762" s="7" t="s">
        <v>3473</v>
      </c>
      <c r="C1762" s="7" t="s">
        <v>3474</v>
      </c>
      <c r="D1762" s="9" t="s">
        <v>1288</v>
      </c>
    </row>
    <row r="1763" ht="20.1" customHeight="true" spans="1:4">
      <c r="A1763" s="9">
        <v>1761</v>
      </c>
      <c r="B1763" s="7" t="s">
        <v>3475</v>
      </c>
      <c r="C1763" s="7" t="s">
        <v>3476</v>
      </c>
      <c r="D1763" s="9" t="s">
        <v>1288</v>
      </c>
    </row>
    <row r="1764" ht="20.1" customHeight="true" spans="1:4">
      <c r="A1764" s="9">
        <v>1762</v>
      </c>
      <c r="B1764" s="7" t="s">
        <v>3477</v>
      </c>
      <c r="C1764" s="7" t="s">
        <v>3478</v>
      </c>
      <c r="D1764" s="9" t="s">
        <v>1288</v>
      </c>
    </row>
    <row r="1765" ht="20.1" customHeight="true" spans="1:4">
      <c r="A1765" s="9">
        <v>1763</v>
      </c>
      <c r="B1765" s="7" t="s">
        <v>3479</v>
      </c>
      <c r="C1765" s="7" t="s">
        <v>3480</v>
      </c>
      <c r="D1765" s="9" t="s">
        <v>1288</v>
      </c>
    </row>
    <row r="1766" ht="20.1" customHeight="true" spans="1:4">
      <c r="A1766" s="9">
        <v>1764</v>
      </c>
      <c r="B1766" s="7" t="s">
        <v>3481</v>
      </c>
      <c r="C1766" s="7" t="s">
        <v>3482</v>
      </c>
      <c r="D1766" s="9" t="s">
        <v>1288</v>
      </c>
    </row>
    <row r="1767" ht="20.1" customHeight="true" spans="1:4">
      <c r="A1767" s="9">
        <v>1765</v>
      </c>
      <c r="B1767" s="7" t="s">
        <v>3483</v>
      </c>
      <c r="C1767" s="7" t="s">
        <v>3484</v>
      </c>
      <c r="D1767" s="9" t="s">
        <v>1288</v>
      </c>
    </row>
    <row r="1768" ht="20.1" customHeight="true" spans="1:4">
      <c r="A1768" s="9">
        <v>1766</v>
      </c>
      <c r="B1768" s="7" t="s">
        <v>3485</v>
      </c>
      <c r="C1768" s="7" t="s">
        <v>3486</v>
      </c>
      <c r="D1768" s="9" t="s">
        <v>1288</v>
      </c>
    </row>
    <row r="1769" ht="20.1" customHeight="true" spans="1:4">
      <c r="A1769" s="9">
        <v>1767</v>
      </c>
      <c r="B1769" s="7" t="s">
        <v>3487</v>
      </c>
      <c r="C1769" s="7" t="s">
        <v>3488</v>
      </c>
      <c r="D1769" s="9" t="s">
        <v>1288</v>
      </c>
    </row>
    <row r="1770" ht="20.1" customHeight="true" spans="1:4">
      <c r="A1770" s="9">
        <v>1768</v>
      </c>
      <c r="B1770" s="7" t="s">
        <v>3489</v>
      </c>
      <c r="C1770" s="7" t="s">
        <v>3490</v>
      </c>
      <c r="D1770" s="9" t="s">
        <v>1288</v>
      </c>
    </row>
    <row r="1771" ht="20.1" customHeight="true" spans="1:4">
      <c r="A1771" s="9">
        <v>1769</v>
      </c>
      <c r="B1771" s="7" t="s">
        <v>3491</v>
      </c>
      <c r="C1771" s="7" t="s">
        <v>3492</v>
      </c>
      <c r="D1771" s="9" t="s">
        <v>1288</v>
      </c>
    </row>
    <row r="1772" ht="20.1" customHeight="true" spans="1:4">
      <c r="A1772" s="9">
        <v>1770</v>
      </c>
      <c r="B1772" s="7" t="s">
        <v>3493</v>
      </c>
      <c r="C1772" s="7" t="s">
        <v>3494</v>
      </c>
      <c r="D1772" s="9" t="s">
        <v>1288</v>
      </c>
    </row>
    <row r="1773" ht="20.1" customHeight="true" spans="1:4">
      <c r="A1773" s="9">
        <v>1771</v>
      </c>
      <c r="B1773" s="7" t="s">
        <v>3495</v>
      </c>
      <c r="C1773" s="7" t="s">
        <v>3496</v>
      </c>
      <c r="D1773" s="9" t="s">
        <v>1288</v>
      </c>
    </row>
    <row r="1774" ht="20.1" customHeight="true" spans="1:4">
      <c r="A1774" s="9">
        <v>1772</v>
      </c>
      <c r="B1774" s="7" t="s">
        <v>3497</v>
      </c>
      <c r="C1774" s="7" t="s">
        <v>3498</v>
      </c>
      <c r="D1774" s="9" t="s">
        <v>1288</v>
      </c>
    </row>
    <row r="1775" ht="20.1" customHeight="true" spans="1:4">
      <c r="A1775" s="9">
        <v>1773</v>
      </c>
      <c r="B1775" s="7" t="s">
        <v>3499</v>
      </c>
      <c r="C1775" s="7" t="s">
        <v>3500</v>
      </c>
      <c r="D1775" s="9" t="s">
        <v>1288</v>
      </c>
    </row>
    <row r="1776" ht="20.1" customHeight="true" spans="1:4">
      <c r="A1776" s="9">
        <v>1774</v>
      </c>
      <c r="B1776" s="7" t="s">
        <v>3501</v>
      </c>
      <c r="C1776" s="7" t="s">
        <v>3502</v>
      </c>
      <c r="D1776" s="9" t="s">
        <v>1288</v>
      </c>
    </row>
    <row r="1777" ht="20.1" customHeight="true" spans="1:4">
      <c r="A1777" s="9">
        <v>1775</v>
      </c>
      <c r="B1777" s="7" t="s">
        <v>3503</v>
      </c>
      <c r="C1777" s="7" t="s">
        <v>3504</v>
      </c>
      <c r="D1777" s="9" t="s">
        <v>1288</v>
      </c>
    </row>
    <row r="1778" ht="20.1" customHeight="true" spans="1:4">
      <c r="A1778" s="9">
        <v>1776</v>
      </c>
      <c r="B1778" s="7" t="s">
        <v>3505</v>
      </c>
      <c r="C1778" s="7" t="s">
        <v>3506</v>
      </c>
      <c r="D1778" s="9" t="s">
        <v>1288</v>
      </c>
    </row>
    <row r="1779" ht="20.1" customHeight="true" spans="1:4">
      <c r="A1779" s="9">
        <v>1777</v>
      </c>
      <c r="B1779" s="7" t="s">
        <v>3507</v>
      </c>
      <c r="C1779" s="7" t="s">
        <v>3508</v>
      </c>
      <c r="D1779" s="9" t="s">
        <v>1288</v>
      </c>
    </row>
    <row r="1780" ht="20.1" customHeight="true" spans="1:4">
      <c r="A1780" s="9">
        <v>1778</v>
      </c>
      <c r="B1780" s="7" t="s">
        <v>3509</v>
      </c>
      <c r="C1780" s="7" t="s">
        <v>3510</v>
      </c>
      <c r="D1780" s="9" t="s">
        <v>1288</v>
      </c>
    </row>
    <row r="1781" ht="20.1" customHeight="true" spans="1:4">
      <c r="A1781" s="9">
        <v>1779</v>
      </c>
      <c r="B1781" s="7" t="s">
        <v>3511</v>
      </c>
      <c r="C1781" s="7" t="s">
        <v>3512</v>
      </c>
      <c r="D1781" s="9" t="s">
        <v>1288</v>
      </c>
    </row>
    <row r="1782" ht="20.1" customHeight="true" spans="1:4">
      <c r="A1782" s="9">
        <v>1780</v>
      </c>
      <c r="B1782" s="7" t="s">
        <v>3513</v>
      </c>
      <c r="C1782" s="7" t="s">
        <v>3514</v>
      </c>
      <c r="D1782" s="9" t="s">
        <v>1288</v>
      </c>
    </row>
    <row r="1783" ht="20.1" customHeight="true" spans="1:4">
      <c r="A1783" s="9">
        <v>1781</v>
      </c>
      <c r="B1783" s="7" t="s">
        <v>2730</v>
      </c>
      <c r="C1783" s="7" t="s">
        <v>3515</v>
      </c>
      <c r="D1783" s="9" t="s">
        <v>1288</v>
      </c>
    </row>
    <row r="1784" ht="20.1" customHeight="true" spans="1:4">
      <c r="A1784" s="9">
        <v>1782</v>
      </c>
      <c r="B1784" s="7" t="s">
        <v>3516</v>
      </c>
      <c r="C1784" s="7" t="s">
        <v>3517</v>
      </c>
      <c r="D1784" s="9" t="s">
        <v>1288</v>
      </c>
    </row>
    <row r="1785" ht="20.1" customHeight="true" spans="1:4">
      <c r="A1785" s="9">
        <v>1783</v>
      </c>
      <c r="B1785" s="7" t="s">
        <v>3518</v>
      </c>
      <c r="C1785" s="7" t="s">
        <v>3519</v>
      </c>
      <c r="D1785" s="9" t="s">
        <v>1288</v>
      </c>
    </row>
    <row r="1786" ht="20.1" customHeight="true" spans="1:4">
      <c r="A1786" s="9">
        <v>1784</v>
      </c>
      <c r="B1786" s="7" t="s">
        <v>3520</v>
      </c>
      <c r="C1786" s="7" t="s">
        <v>3521</v>
      </c>
      <c r="D1786" s="9" t="s">
        <v>1288</v>
      </c>
    </row>
    <row r="1787" ht="20.1" customHeight="true" spans="1:4">
      <c r="A1787" s="9">
        <v>1785</v>
      </c>
      <c r="B1787" s="7" t="s">
        <v>3522</v>
      </c>
      <c r="C1787" s="7" t="s">
        <v>3523</v>
      </c>
      <c r="D1787" s="9" t="s">
        <v>1288</v>
      </c>
    </row>
    <row r="1788" ht="20.1" customHeight="true" spans="1:4">
      <c r="A1788" s="9">
        <v>1786</v>
      </c>
      <c r="B1788" s="7" t="s">
        <v>3524</v>
      </c>
      <c r="C1788" s="7" t="s">
        <v>3525</v>
      </c>
      <c r="D1788" s="9" t="s">
        <v>1288</v>
      </c>
    </row>
    <row r="1789" ht="20.1" customHeight="true" spans="1:4">
      <c r="A1789" s="9">
        <v>1787</v>
      </c>
      <c r="B1789" s="7" t="s">
        <v>3526</v>
      </c>
      <c r="C1789" s="7" t="s">
        <v>3527</v>
      </c>
      <c r="D1789" s="9" t="s">
        <v>1288</v>
      </c>
    </row>
    <row r="1790" ht="20.1" customHeight="true" spans="1:4">
      <c r="A1790" s="9">
        <v>1788</v>
      </c>
      <c r="B1790" s="7" t="s">
        <v>3528</v>
      </c>
      <c r="C1790" s="7" t="s">
        <v>3529</v>
      </c>
      <c r="D1790" s="9" t="s">
        <v>1288</v>
      </c>
    </row>
    <row r="1791" ht="20.1" customHeight="true" spans="1:4">
      <c r="A1791" s="9">
        <v>1789</v>
      </c>
      <c r="B1791" s="7" t="s">
        <v>3530</v>
      </c>
      <c r="C1791" s="7" t="s">
        <v>3531</v>
      </c>
      <c r="D1791" s="9" t="s">
        <v>1288</v>
      </c>
    </row>
    <row r="1792" ht="20.1" customHeight="true" spans="1:4">
      <c r="A1792" s="9">
        <v>1790</v>
      </c>
      <c r="B1792" s="7" t="s">
        <v>3532</v>
      </c>
      <c r="C1792" s="7" t="s">
        <v>3533</v>
      </c>
      <c r="D1792" s="9" t="s">
        <v>1288</v>
      </c>
    </row>
    <row r="1793" ht="20.1" customHeight="true" spans="1:4">
      <c r="A1793" s="9">
        <v>1791</v>
      </c>
      <c r="B1793" s="7" t="s">
        <v>3534</v>
      </c>
      <c r="C1793" s="7" t="s">
        <v>3535</v>
      </c>
      <c r="D1793" s="9" t="s">
        <v>1288</v>
      </c>
    </row>
    <row r="1794" ht="20.1" customHeight="true" spans="1:4">
      <c r="A1794" s="9">
        <v>1792</v>
      </c>
      <c r="B1794" s="7" t="s">
        <v>3536</v>
      </c>
      <c r="C1794" s="7" t="s">
        <v>3537</v>
      </c>
      <c r="D1794" s="9" t="s">
        <v>1288</v>
      </c>
    </row>
    <row r="1795" ht="20.1" customHeight="true" spans="1:4">
      <c r="A1795" s="9">
        <v>1793</v>
      </c>
      <c r="B1795" s="7" t="s">
        <v>3538</v>
      </c>
      <c r="C1795" s="7" t="s">
        <v>3539</v>
      </c>
      <c r="D1795" s="9" t="s">
        <v>1288</v>
      </c>
    </row>
    <row r="1796" ht="20.1" customHeight="true" spans="1:4">
      <c r="A1796" s="9">
        <v>1794</v>
      </c>
      <c r="B1796" s="7" t="s">
        <v>3540</v>
      </c>
      <c r="C1796" s="7" t="s">
        <v>3541</v>
      </c>
      <c r="D1796" s="9" t="s">
        <v>1288</v>
      </c>
    </row>
    <row r="1797" ht="20.1" customHeight="true" spans="1:4">
      <c r="A1797" s="9">
        <v>1795</v>
      </c>
      <c r="B1797" s="7" t="s">
        <v>3542</v>
      </c>
      <c r="C1797" s="7" t="s">
        <v>3543</v>
      </c>
      <c r="D1797" s="9" t="s">
        <v>1288</v>
      </c>
    </row>
    <row r="1798" ht="20.1" customHeight="true" spans="1:4">
      <c r="A1798" s="9">
        <v>1796</v>
      </c>
      <c r="B1798" s="7" t="s">
        <v>3544</v>
      </c>
      <c r="C1798" s="7" t="s">
        <v>3545</v>
      </c>
      <c r="D1798" s="9" t="s">
        <v>1288</v>
      </c>
    </row>
    <row r="1799" ht="20.1" customHeight="true" spans="1:4">
      <c r="A1799" s="9">
        <v>1797</v>
      </c>
      <c r="B1799" s="7" t="s">
        <v>3546</v>
      </c>
      <c r="C1799" s="7" t="s">
        <v>3547</v>
      </c>
      <c r="D1799" s="9" t="s">
        <v>1288</v>
      </c>
    </row>
    <row r="1800" ht="20.1" customHeight="true" spans="1:4">
      <c r="A1800" s="9">
        <v>1798</v>
      </c>
      <c r="B1800" s="7" t="s">
        <v>3548</v>
      </c>
      <c r="C1800" s="7" t="s">
        <v>3549</v>
      </c>
      <c r="D1800" s="9" t="s">
        <v>1288</v>
      </c>
    </row>
    <row r="1801" ht="20.1" customHeight="true" spans="1:4">
      <c r="A1801" s="9">
        <v>1799</v>
      </c>
      <c r="B1801" s="7" t="s">
        <v>3550</v>
      </c>
      <c r="C1801" s="7" t="s">
        <v>3551</v>
      </c>
      <c r="D1801" s="9" t="s">
        <v>1288</v>
      </c>
    </row>
    <row r="1802" ht="20.1" customHeight="true" spans="1:4">
      <c r="A1802" s="9">
        <v>1800</v>
      </c>
      <c r="B1802" s="7" t="s">
        <v>3218</v>
      </c>
      <c r="C1802" s="7" t="s">
        <v>3552</v>
      </c>
      <c r="D1802" s="9" t="s">
        <v>1288</v>
      </c>
    </row>
    <row r="1803" ht="20.1" customHeight="true" spans="1:4">
      <c r="A1803" s="9">
        <v>1801</v>
      </c>
      <c r="B1803" s="7" t="s">
        <v>3553</v>
      </c>
      <c r="C1803" s="7" t="s">
        <v>3554</v>
      </c>
      <c r="D1803" s="9" t="s">
        <v>1288</v>
      </c>
    </row>
    <row r="1804" ht="20.1" customHeight="true" spans="1:4">
      <c r="A1804" s="9">
        <v>1802</v>
      </c>
      <c r="B1804" s="7" t="s">
        <v>3555</v>
      </c>
      <c r="C1804" s="7" t="s">
        <v>3556</v>
      </c>
      <c r="D1804" s="9" t="s">
        <v>1288</v>
      </c>
    </row>
    <row r="1805" ht="20.1" customHeight="true" spans="1:4">
      <c r="A1805" s="9">
        <v>1803</v>
      </c>
      <c r="B1805" s="7" t="s">
        <v>3557</v>
      </c>
      <c r="C1805" s="7" t="s">
        <v>3558</v>
      </c>
      <c r="D1805" s="9" t="s">
        <v>1288</v>
      </c>
    </row>
    <row r="1806" ht="20.1" customHeight="true" spans="1:4">
      <c r="A1806" s="9">
        <v>1804</v>
      </c>
      <c r="B1806" s="7" t="s">
        <v>3559</v>
      </c>
      <c r="C1806" s="7" t="s">
        <v>3560</v>
      </c>
      <c r="D1806" s="9" t="s">
        <v>1288</v>
      </c>
    </row>
    <row r="1807" ht="20.1" customHeight="true" spans="1:4">
      <c r="A1807" s="9">
        <v>1805</v>
      </c>
      <c r="B1807" s="7" t="s">
        <v>3561</v>
      </c>
      <c r="C1807" s="7" t="s">
        <v>3562</v>
      </c>
      <c r="D1807" s="9" t="s">
        <v>1288</v>
      </c>
    </row>
    <row r="1808" ht="20.1" customHeight="true" spans="1:4">
      <c r="A1808" s="9">
        <v>1806</v>
      </c>
      <c r="B1808" s="7" t="s">
        <v>3563</v>
      </c>
      <c r="C1808" s="7" t="s">
        <v>3564</v>
      </c>
      <c r="D1808" s="9" t="s">
        <v>1288</v>
      </c>
    </row>
    <row r="1809" ht="20.1" customHeight="true" spans="1:4">
      <c r="A1809" s="9">
        <v>1807</v>
      </c>
      <c r="B1809" s="7" t="s">
        <v>3565</v>
      </c>
      <c r="C1809" s="7" t="s">
        <v>3566</v>
      </c>
      <c r="D1809" s="9" t="s">
        <v>1288</v>
      </c>
    </row>
    <row r="1810" ht="20.1" customHeight="true" spans="1:4">
      <c r="A1810" s="9">
        <v>1808</v>
      </c>
      <c r="B1810" s="7" t="s">
        <v>3567</v>
      </c>
      <c r="C1810" s="7" t="s">
        <v>3568</v>
      </c>
      <c r="D1810" s="9" t="s">
        <v>1288</v>
      </c>
    </row>
    <row r="1811" ht="20.1" customHeight="true" spans="1:4">
      <c r="A1811" s="9">
        <v>1809</v>
      </c>
      <c r="B1811" s="7" t="s">
        <v>3569</v>
      </c>
      <c r="C1811" s="7" t="s">
        <v>3570</v>
      </c>
      <c r="D1811" s="9" t="s">
        <v>1288</v>
      </c>
    </row>
    <row r="1812" ht="20.1" customHeight="true" spans="1:4">
      <c r="A1812" s="9">
        <v>1810</v>
      </c>
      <c r="B1812" s="7" t="s">
        <v>3571</v>
      </c>
      <c r="C1812" s="7" t="s">
        <v>3572</v>
      </c>
      <c r="D1812" s="9" t="s">
        <v>1288</v>
      </c>
    </row>
    <row r="1813" ht="20.1" customHeight="true" spans="1:4">
      <c r="A1813" s="9">
        <v>1811</v>
      </c>
      <c r="B1813" s="7" t="s">
        <v>3573</v>
      </c>
      <c r="C1813" s="7" t="s">
        <v>3574</v>
      </c>
      <c r="D1813" s="9" t="s">
        <v>1288</v>
      </c>
    </row>
    <row r="1814" ht="20.1" customHeight="true" spans="1:4">
      <c r="A1814" s="9">
        <v>1812</v>
      </c>
      <c r="B1814" s="7" t="s">
        <v>3575</v>
      </c>
      <c r="C1814" s="7" t="s">
        <v>3576</v>
      </c>
      <c r="D1814" s="9" t="s">
        <v>1288</v>
      </c>
    </row>
    <row r="1815" ht="20.1" customHeight="true" spans="1:4">
      <c r="A1815" s="9">
        <v>1813</v>
      </c>
      <c r="B1815" s="7" t="s">
        <v>3577</v>
      </c>
      <c r="C1815" s="7" t="s">
        <v>3578</v>
      </c>
      <c r="D1815" s="9" t="s">
        <v>1288</v>
      </c>
    </row>
    <row r="1816" ht="20.1" customHeight="true" spans="1:4">
      <c r="A1816" s="9">
        <v>1814</v>
      </c>
      <c r="B1816" s="7" t="s">
        <v>3579</v>
      </c>
      <c r="C1816" s="7" t="s">
        <v>3580</v>
      </c>
      <c r="D1816" s="9" t="s">
        <v>1288</v>
      </c>
    </row>
    <row r="1817" ht="20.1" customHeight="true" spans="1:4">
      <c r="A1817" s="9">
        <v>1815</v>
      </c>
      <c r="B1817" s="7" t="s">
        <v>3581</v>
      </c>
      <c r="C1817" s="7" t="s">
        <v>3582</v>
      </c>
      <c r="D1817" s="9" t="s">
        <v>1288</v>
      </c>
    </row>
    <row r="1818" ht="20.1" customHeight="true" spans="1:4">
      <c r="A1818" s="9">
        <v>1816</v>
      </c>
      <c r="B1818" s="7" t="s">
        <v>3583</v>
      </c>
      <c r="C1818" s="7" t="s">
        <v>3584</v>
      </c>
      <c r="D1818" s="9" t="s">
        <v>1288</v>
      </c>
    </row>
    <row r="1819" ht="20.1" customHeight="true" spans="1:4">
      <c r="A1819" s="9">
        <v>1817</v>
      </c>
      <c r="B1819" s="7" t="s">
        <v>3585</v>
      </c>
      <c r="C1819" s="7" t="s">
        <v>3586</v>
      </c>
      <c r="D1819" s="9" t="s">
        <v>1288</v>
      </c>
    </row>
    <row r="1820" ht="20.1" customHeight="true" spans="1:4">
      <c r="A1820" s="9">
        <v>1818</v>
      </c>
      <c r="B1820" s="7" t="s">
        <v>3587</v>
      </c>
      <c r="C1820" s="7" t="s">
        <v>3588</v>
      </c>
      <c r="D1820" s="9" t="s">
        <v>1288</v>
      </c>
    </row>
    <row r="1821" ht="20.1" customHeight="true" spans="1:4">
      <c r="A1821" s="9">
        <v>1819</v>
      </c>
      <c r="B1821" s="7" t="s">
        <v>3589</v>
      </c>
      <c r="C1821" s="7" t="s">
        <v>3590</v>
      </c>
      <c r="D1821" s="9" t="s">
        <v>1288</v>
      </c>
    </row>
    <row r="1822" ht="20.1" customHeight="true" spans="1:4">
      <c r="A1822" s="9">
        <v>1820</v>
      </c>
      <c r="B1822" s="7" t="s">
        <v>3591</v>
      </c>
      <c r="C1822" s="7" t="s">
        <v>3592</v>
      </c>
      <c r="D1822" s="9" t="s">
        <v>1288</v>
      </c>
    </row>
    <row r="1823" ht="20.1" customHeight="true" spans="1:4">
      <c r="A1823" s="9">
        <v>1821</v>
      </c>
      <c r="B1823" s="7" t="s">
        <v>3593</v>
      </c>
      <c r="C1823" s="7" t="s">
        <v>3594</v>
      </c>
      <c r="D1823" s="9" t="s">
        <v>1288</v>
      </c>
    </row>
    <row r="1824" ht="20.1" customHeight="true" spans="1:4">
      <c r="A1824" s="9">
        <v>1822</v>
      </c>
      <c r="B1824" s="7" t="s">
        <v>3595</v>
      </c>
      <c r="C1824" s="7" t="s">
        <v>3596</v>
      </c>
      <c r="D1824" s="9" t="s">
        <v>1288</v>
      </c>
    </row>
    <row r="1825" ht="20.1" customHeight="true" spans="1:4">
      <c r="A1825" s="9">
        <v>1823</v>
      </c>
      <c r="B1825" s="7" t="s">
        <v>3597</v>
      </c>
      <c r="C1825" s="7" t="s">
        <v>3598</v>
      </c>
      <c r="D1825" s="9" t="s">
        <v>1288</v>
      </c>
    </row>
    <row r="1826" ht="20.1" customHeight="true" spans="1:4">
      <c r="A1826" s="9">
        <v>1824</v>
      </c>
      <c r="B1826" s="7" t="s">
        <v>3599</v>
      </c>
      <c r="C1826" s="7" t="s">
        <v>3600</v>
      </c>
      <c r="D1826" s="9" t="s">
        <v>1288</v>
      </c>
    </row>
    <row r="1827" ht="20.1" customHeight="true" spans="1:4">
      <c r="A1827" s="9">
        <v>1825</v>
      </c>
      <c r="B1827" s="7" t="s">
        <v>3601</v>
      </c>
      <c r="C1827" s="7" t="s">
        <v>3602</v>
      </c>
      <c r="D1827" s="9" t="s">
        <v>1288</v>
      </c>
    </row>
    <row r="1828" ht="20.1" customHeight="true" spans="1:4">
      <c r="A1828" s="9">
        <v>1826</v>
      </c>
      <c r="B1828" s="7" t="s">
        <v>3603</v>
      </c>
      <c r="C1828" s="7" t="s">
        <v>3604</v>
      </c>
      <c r="D1828" s="9" t="s">
        <v>1288</v>
      </c>
    </row>
    <row r="1829" ht="20.1" customHeight="true" spans="1:4">
      <c r="A1829" s="9">
        <v>1827</v>
      </c>
      <c r="B1829" s="7" t="s">
        <v>3605</v>
      </c>
      <c r="C1829" s="7" t="s">
        <v>3606</v>
      </c>
      <c r="D1829" s="9" t="s">
        <v>1288</v>
      </c>
    </row>
    <row r="1830" ht="20.1" customHeight="true" spans="1:4">
      <c r="A1830" s="9">
        <v>1828</v>
      </c>
      <c r="B1830" s="7" t="s">
        <v>3607</v>
      </c>
      <c r="C1830" s="7" t="s">
        <v>3608</v>
      </c>
      <c r="D1830" s="9" t="s">
        <v>1288</v>
      </c>
    </row>
    <row r="1831" ht="20.1" customHeight="true" spans="1:4">
      <c r="A1831" s="9">
        <v>1829</v>
      </c>
      <c r="B1831" s="7" t="s">
        <v>3609</v>
      </c>
      <c r="C1831" s="7" t="s">
        <v>3610</v>
      </c>
      <c r="D1831" s="9" t="s">
        <v>1288</v>
      </c>
    </row>
    <row r="1832" ht="20.1" customHeight="true" spans="1:4">
      <c r="A1832" s="9">
        <v>1830</v>
      </c>
      <c r="B1832" s="7" t="s">
        <v>3611</v>
      </c>
      <c r="C1832" s="7" t="s">
        <v>3612</v>
      </c>
      <c r="D1832" s="9" t="s">
        <v>1288</v>
      </c>
    </row>
    <row r="1833" ht="20.1" customHeight="true" spans="1:4">
      <c r="A1833" s="9">
        <v>1831</v>
      </c>
      <c r="B1833" s="7" t="s">
        <v>3613</v>
      </c>
      <c r="C1833" s="7" t="s">
        <v>3614</v>
      </c>
      <c r="D1833" s="9" t="s">
        <v>1288</v>
      </c>
    </row>
    <row r="1834" ht="20.1" customHeight="true" spans="1:4">
      <c r="A1834" s="9">
        <v>1832</v>
      </c>
      <c r="B1834" s="7" t="s">
        <v>410</v>
      </c>
      <c r="C1834" s="7" t="s">
        <v>3615</v>
      </c>
      <c r="D1834" s="9" t="s">
        <v>1288</v>
      </c>
    </row>
    <row r="1835" ht="20.1" customHeight="true" spans="1:4">
      <c r="A1835" s="9">
        <v>1833</v>
      </c>
      <c r="B1835" s="7" t="s">
        <v>3616</v>
      </c>
      <c r="C1835" s="7" t="s">
        <v>3617</v>
      </c>
      <c r="D1835" s="9" t="s">
        <v>1288</v>
      </c>
    </row>
    <row r="1836" ht="20.1" customHeight="true" spans="1:4">
      <c r="A1836" s="9">
        <v>1834</v>
      </c>
      <c r="B1836" s="7" t="s">
        <v>3618</v>
      </c>
      <c r="C1836" s="7" t="s">
        <v>3619</v>
      </c>
      <c r="D1836" s="9" t="s">
        <v>1288</v>
      </c>
    </row>
    <row r="1837" ht="20.1" customHeight="true" spans="1:4">
      <c r="A1837" s="9">
        <v>1835</v>
      </c>
      <c r="B1837" s="7" t="s">
        <v>3620</v>
      </c>
      <c r="C1837" s="7" t="s">
        <v>3621</v>
      </c>
      <c r="D1837" s="9" t="s">
        <v>1288</v>
      </c>
    </row>
    <row r="1838" ht="20.1" customHeight="true" spans="1:4">
      <c r="A1838" s="9">
        <v>1836</v>
      </c>
      <c r="B1838" s="7" t="s">
        <v>3622</v>
      </c>
      <c r="C1838" s="7" t="s">
        <v>3623</v>
      </c>
      <c r="D1838" s="9" t="s">
        <v>1288</v>
      </c>
    </row>
    <row r="1839" ht="20.1" customHeight="true" spans="1:4">
      <c r="A1839" s="9">
        <v>1837</v>
      </c>
      <c r="B1839" s="7" t="s">
        <v>3624</v>
      </c>
      <c r="C1839" s="7" t="s">
        <v>3625</v>
      </c>
      <c r="D1839" s="9" t="s">
        <v>1288</v>
      </c>
    </row>
    <row r="1840" ht="20.1" customHeight="true" spans="1:4">
      <c r="A1840" s="9">
        <v>1838</v>
      </c>
      <c r="B1840" s="7" t="s">
        <v>3626</v>
      </c>
      <c r="C1840" s="7" t="s">
        <v>3627</v>
      </c>
      <c r="D1840" s="9" t="s">
        <v>1288</v>
      </c>
    </row>
    <row r="1841" ht="20.1" customHeight="true" spans="1:4">
      <c r="A1841" s="9">
        <v>1839</v>
      </c>
      <c r="B1841" s="7" t="s">
        <v>3628</v>
      </c>
      <c r="C1841" s="7" t="s">
        <v>3629</v>
      </c>
      <c r="D1841" s="9" t="s">
        <v>1288</v>
      </c>
    </row>
    <row r="1842" ht="20.1" customHeight="true" spans="1:4">
      <c r="A1842" s="9">
        <v>1840</v>
      </c>
      <c r="B1842" s="7" t="s">
        <v>3630</v>
      </c>
      <c r="C1842" s="7" t="s">
        <v>3631</v>
      </c>
      <c r="D1842" s="9" t="s">
        <v>1288</v>
      </c>
    </row>
    <row r="1843" ht="20.1" customHeight="true" spans="1:4">
      <c r="A1843" s="9">
        <v>1841</v>
      </c>
      <c r="B1843" s="7" t="s">
        <v>3632</v>
      </c>
      <c r="C1843" s="7" t="s">
        <v>3633</v>
      </c>
      <c r="D1843" s="9" t="s">
        <v>1288</v>
      </c>
    </row>
    <row r="1844" ht="20.1" customHeight="true" spans="1:4">
      <c r="A1844" s="9">
        <v>1842</v>
      </c>
      <c r="B1844" s="7" t="s">
        <v>3634</v>
      </c>
      <c r="C1844" s="7" t="s">
        <v>3635</v>
      </c>
      <c r="D1844" s="9" t="s">
        <v>1288</v>
      </c>
    </row>
    <row r="1845" ht="20.1" customHeight="true" spans="1:4">
      <c r="A1845" s="9">
        <v>1843</v>
      </c>
      <c r="B1845" s="7" t="s">
        <v>3636</v>
      </c>
      <c r="C1845" s="7" t="s">
        <v>3637</v>
      </c>
      <c r="D1845" s="9" t="s">
        <v>1288</v>
      </c>
    </row>
    <row r="1846" ht="20.1" customHeight="true" spans="1:4">
      <c r="A1846" s="9">
        <v>1844</v>
      </c>
      <c r="B1846" s="7" t="s">
        <v>3638</v>
      </c>
      <c r="C1846" s="7" t="s">
        <v>3639</v>
      </c>
      <c r="D1846" s="9" t="s">
        <v>1288</v>
      </c>
    </row>
    <row r="1847" ht="20.1" customHeight="true" spans="1:4">
      <c r="A1847" s="9">
        <v>1845</v>
      </c>
      <c r="B1847" s="7" t="s">
        <v>2840</v>
      </c>
      <c r="C1847" s="7" t="s">
        <v>3640</v>
      </c>
      <c r="D1847" s="9" t="s">
        <v>1288</v>
      </c>
    </row>
    <row r="1848" ht="20.1" customHeight="true" spans="1:4">
      <c r="A1848" s="9">
        <v>1846</v>
      </c>
      <c r="B1848" s="7" t="s">
        <v>3641</v>
      </c>
      <c r="C1848" s="7" t="s">
        <v>3642</v>
      </c>
      <c r="D1848" s="9" t="s">
        <v>1288</v>
      </c>
    </row>
    <row r="1849" ht="20.1" customHeight="true" spans="1:4">
      <c r="A1849" s="9">
        <v>1847</v>
      </c>
      <c r="B1849" s="7" t="s">
        <v>3643</v>
      </c>
      <c r="C1849" s="7" t="s">
        <v>3644</v>
      </c>
      <c r="D1849" s="9" t="s">
        <v>1288</v>
      </c>
    </row>
    <row r="1850" ht="20.1" customHeight="true" spans="1:4">
      <c r="A1850" s="9">
        <v>1848</v>
      </c>
      <c r="B1850" s="7" t="s">
        <v>3645</v>
      </c>
      <c r="C1850" s="7" t="s">
        <v>3646</v>
      </c>
      <c r="D1850" s="9" t="s">
        <v>1288</v>
      </c>
    </row>
    <row r="1851" ht="20.1" customHeight="true" spans="1:4">
      <c r="A1851" s="9">
        <v>1849</v>
      </c>
      <c r="B1851" s="7" t="s">
        <v>3647</v>
      </c>
      <c r="C1851" s="7" t="s">
        <v>3648</v>
      </c>
      <c r="D1851" s="9" t="s">
        <v>1288</v>
      </c>
    </row>
    <row r="1852" ht="20.1" customHeight="true" spans="1:4">
      <c r="A1852" s="9">
        <v>1850</v>
      </c>
      <c r="B1852" s="7" t="s">
        <v>3649</v>
      </c>
      <c r="C1852" s="7" t="s">
        <v>3650</v>
      </c>
      <c r="D1852" s="9" t="s">
        <v>1288</v>
      </c>
    </row>
    <row r="1853" ht="20.1" customHeight="true" spans="1:4">
      <c r="A1853" s="9">
        <v>1851</v>
      </c>
      <c r="B1853" s="7" t="s">
        <v>3651</v>
      </c>
      <c r="C1853" s="7" t="s">
        <v>3652</v>
      </c>
      <c r="D1853" s="9" t="s">
        <v>1288</v>
      </c>
    </row>
    <row r="1854" ht="20.1" customHeight="true" spans="1:4">
      <c r="A1854" s="9">
        <v>1852</v>
      </c>
      <c r="B1854" s="7" t="s">
        <v>3581</v>
      </c>
      <c r="C1854" s="7" t="s">
        <v>3653</v>
      </c>
      <c r="D1854" s="9" t="s">
        <v>1288</v>
      </c>
    </row>
    <row r="1855" ht="20.1" customHeight="true" spans="1:4">
      <c r="A1855" s="9">
        <v>1853</v>
      </c>
      <c r="B1855" s="7" t="s">
        <v>3654</v>
      </c>
      <c r="C1855" s="7" t="s">
        <v>3655</v>
      </c>
      <c r="D1855" s="9" t="s">
        <v>1288</v>
      </c>
    </row>
    <row r="1856" ht="20.1" customHeight="true" spans="1:4">
      <c r="A1856" s="9">
        <v>1854</v>
      </c>
      <c r="B1856" s="7" t="s">
        <v>3656</v>
      </c>
      <c r="C1856" s="7" t="s">
        <v>3657</v>
      </c>
      <c r="D1856" s="9" t="s">
        <v>1288</v>
      </c>
    </row>
    <row r="1857" ht="20.1" customHeight="true" spans="1:4">
      <c r="A1857" s="9">
        <v>1855</v>
      </c>
      <c r="B1857" s="7" t="s">
        <v>3658</v>
      </c>
      <c r="C1857" s="7" t="s">
        <v>3659</v>
      </c>
      <c r="D1857" s="9" t="s">
        <v>1288</v>
      </c>
    </row>
    <row r="1858" ht="20.1" customHeight="true" spans="1:4">
      <c r="A1858" s="9">
        <v>1856</v>
      </c>
      <c r="B1858" s="7" t="s">
        <v>3660</v>
      </c>
      <c r="C1858" s="7" t="s">
        <v>3661</v>
      </c>
      <c r="D1858" s="9" t="s">
        <v>1288</v>
      </c>
    </row>
    <row r="1859" ht="20.1" customHeight="true" spans="1:4">
      <c r="A1859" s="9">
        <v>1857</v>
      </c>
      <c r="B1859" s="7" t="s">
        <v>3662</v>
      </c>
      <c r="C1859" s="7" t="s">
        <v>3663</v>
      </c>
      <c r="D1859" s="9" t="s">
        <v>1288</v>
      </c>
    </row>
    <row r="1860" ht="20.1" customHeight="true" spans="1:4">
      <c r="A1860" s="9">
        <v>1858</v>
      </c>
      <c r="B1860" s="7" t="s">
        <v>3664</v>
      </c>
      <c r="C1860" s="7" t="s">
        <v>3665</v>
      </c>
      <c r="D1860" s="9" t="s">
        <v>1288</v>
      </c>
    </row>
    <row r="1861" ht="20.1" customHeight="true" spans="1:4">
      <c r="A1861" s="9">
        <v>1859</v>
      </c>
      <c r="B1861" s="7" t="s">
        <v>3666</v>
      </c>
      <c r="C1861" s="7" t="s">
        <v>3667</v>
      </c>
      <c r="D1861" s="9" t="s">
        <v>1288</v>
      </c>
    </row>
    <row r="1862" ht="20.1" customHeight="true" spans="1:4">
      <c r="A1862" s="9">
        <v>1860</v>
      </c>
      <c r="B1862" s="7" t="s">
        <v>3668</v>
      </c>
      <c r="C1862" s="7" t="s">
        <v>3669</v>
      </c>
      <c r="D1862" s="9" t="s">
        <v>1288</v>
      </c>
    </row>
    <row r="1863" ht="20.1" customHeight="true" spans="1:4">
      <c r="A1863" s="9">
        <v>1861</v>
      </c>
      <c r="B1863" s="7" t="s">
        <v>3670</v>
      </c>
      <c r="C1863" s="7" t="s">
        <v>3671</v>
      </c>
      <c r="D1863" s="9" t="s">
        <v>1288</v>
      </c>
    </row>
    <row r="1864" ht="20.1" customHeight="true" spans="1:4">
      <c r="A1864" s="9">
        <v>1862</v>
      </c>
      <c r="B1864" s="7" t="s">
        <v>3672</v>
      </c>
      <c r="C1864" s="7" t="s">
        <v>3673</v>
      </c>
      <c r="D1864" s="9" t="s">
        <v>1288</v>
      </c>
    </row>
    <row r="1865" ht="20.1" customHeight="true" spans="1:4">
      <c r="A1865" s="9">
        <v>1863</v>
      </c>
      <c r="B1865" s="7" t="s">
        <v>3674</v>
      </c>
      <c r="C1865" s="7" t="s">
        <v>3675</v>
      </c>
      <c r="D1865" s="9" t="s">
        <v>1288</v>
      </c>
    </row>
    <row r="1866" ht="20.1" customHeight="true" spans="1:4">
      <c r="A1866" s="9">
        <v>1864</v>
      </c>
      <c r="B1866" s="7" t="s">
        <v>3676</v>
      </c>
      <c r="C1866" s="7" t="s">
        <v>3677</v>
      </c>
      <c r="D1866" s="9" t="s">
        <v>1288</v>
      </c>
    </row>
    <row r="1867" ht="20.1" customHeight="true" spans="1:4">
      <c r="A1867" s="9">
        <v>1865</v>
      </c>
      <c r="B1867" s="7" t="s">
        <v>3678</v>
      </c>
      <c r="C1867" s="7" t="s">
        <v>3679</v>
      </c>
      <c r="D1867" s="9" t="s">
        <v>1288</v>
      </c>
    </row>
    <row r="1868" ht="20.1" customHeight="true" spans="1:4">
      <c r="A1868" s="9">
        <v>1866</v>
      </c>
      <c r="B1868" s="7" t="s">
        <v>3680</v>
      </c>
      <c r="C1868" s="7" t="s">
        <v>3681</v>
      </c>
      <c r="D1868" s="9" t="s">
        <v>1288</v>
      </c>
    </row>
    <row r="1869" ht="20.1" customHeight="true" spans="1:4">
      <c r="A1869" s="9">
        <v>1867</v>
      </c>
      <c r="B1869" s="7" t="s">
        <v>3682</v>
      </c>
      <c r="C1869" s="7" t="s">
        <v>3683</v>
      </c>
      <c r="D1869" s="9" t="s">
        <v>1288</v>
      </c>
    </row>
    <row r="1870" ht="20.1" customHeight="true" spans="1:4">
      <c r="A1870" s="9">
        <v>1868</v>
      </c>
      <c r="B1870" s="7" t="s">
        <v>3684</v>
      </c>
      <c r="C1870" s="7" t="s">
        <v>3685</v>
      </c>
      <c r="D1870" s="9" t="s">
        <v>1288</v>
      </c>
    </row>
    <row r="1871" ht="20.1" customHeight="true" spans="1:4">
      <c r="A1871" s="9">
        <v>1869</v>
      </c>
      <c r="B1871" s="7" t="s">
        <v>3686</v>
      </c>
      <c r="C1871" s="7" t="s">
        <v>3687</v>
      </c>
      <c r="D1871" s="9" t="s">
        <v>1288</v>
      </c>
    </row>
    <row r="1872" ht="20.1" customHeight="true" spans="1:4">
      <c r="A1872" s="9">
        <v>1870</v>
      </c>
      <c r="B1872" s="7" t="s">
        <v>3688</v>
      </c>
      <c r="C1872" s="7" t="s">
        <v>3689</v>
      </c>
      <c r="D1872" s="9" t="s">
        <v>1288</v>
      </c>
    </row>
    <row r="1873" ht="20.1" customHeight="true" spans="1:4">
      <c r="A1873" s="9">
        <v>1871</v>
      </c>
      <c r="B1873" s="7" t="s">
        <v>3690</v>
      </c>
      <c r="C1873" s="7" t="s">
        <v>3691</v>
      </c>
      <c r="D1873" s="9" t="s">
        <v>1288</v>
      </c>
    </row>
    <row r="1874" ht="20.1" customHeight="true" spans="1:4">
      <c r="A1874" s="9">
        <v>1872</v>
      </c>
      <c r="B1874" s="7" t="s">
        <v>3692</v>
      </c>
      <c r="C1874" s="7" t="s">
        <v>3693</v>
      </c>
      <c r="D1874" s="9" t="s">
        <v>1288</v>
      </c>
    </row>
    <row r="1875" ht="20.1" customHeight="true" spans="1:4">
      <c r="A1875" s="9">
        <v>1873</v>
      </c>
      <c r="B1875" s="7" t="s">
        <v>3694</v>
      </c>
      <c r="C1875" s="7" t="s">
        <v>3695</v>
      </c>
      <c r="D1875" s="9" t="s">
        <v>1288</v>
      </c>
    </row>
    <row r="1876" ht="20.1" customHeight="true" spans="1:4">
      <c r="A1876" s="9">
        <v>1874</v>
      </c>
      <c r="B1876" s="7" t="s">
        <v>3696</v>
      </c>
      <c r="C1876" s="7" t="s">
        <v>3697</v>
      </c>
      <c r="D1876" s="9" t="s">
        <v>1288</v>
      </c>
    </row>
    <row r="1877" ht="20.1" customHeight="true" spans="1:4">
      <c r="A1877" s="9">
        <v>1875</v>
      </c>
      <c r="B1877" s="7" t="s">
        <v>3698</v>
      </c>
      <c r="C1877" s="7" t="s">
        <v>3699</v>
      </c>
      <c r="D1877" s="9" t="s">
        <v>1288</v>
      </c>
    </row>
    <row r="1878" ht="20.1" customHeight="true" spans="1:4">
      <c r="A1878" s="9">
        <v>1876</v>
      </c>
      <c r="B1878" s="7" t="s">
        <v>3700</v>
      </c>
      <c r="C1878" s="7" t="s">
        <v>3701</v>
      </c>
      <c r="D1878" s="9" t="s">
        <v>1288</v>
      </c>
    </row>
    <row r="1879" ht="20.1" customHeight="true" spans="1:4">
      <c r="A1879" s="9">
        <v>1877</v>
      </c>
      <c r="B1879" s="7" t="s">
        <v>3702</v>
      </c>
      <c r="C1879" s="7" t="s">
        <v>3703</v>
      </c>
      <c r="D1879" s="9" t="s">
        <v>1288</v>
      </c>
    </row>
    <row r="1880" ht="20.1" customHeight="true" spans="1:4">
      <c r="A1880" s="9">
        <v>1878</v>
      </c>
      <c r="B1880" s="7" t="s">
        <v>3704</v>
      </c>
      <c r="C1880" s="7" t="s">
        <v>3705</v>
      </c>
      <c r="D1880" s="9" t="s">
        <v>1288</v>
      </c>
    </row>
    <row r="1881" ht="20.1" customHeight="true" spans="1:4">
      <c r="A1881" s="9">
        <v>1879</v>
      </c>
      <c r="B1881" s="7" t="s">
        <v>3706</v>
      </c>
      <c r="C1881" s="7" t="s">
        <v>3707</v>
      </c>
      <c r="D1881" s="9" t="s">
        <v>1288</v>
      </c>
    </row>
    <row r="1882" ht="20.1" customHeight="true" spans="1:4">
      <c r="A1882" s="9">
        <v>1880</v>
      </c>
      <c r="B1882" s="7" t="s">
        <v>3708</v>
      </c>
      <c r="C1882" s="7" t="s">
        <v>3709</v>
      </c>
      <c r="D1882" s="9" t="s">
        <v>1288</v>
      </c>
    </row>
    <row r="1883" ht="20.1" customHeight="true" spans="1:4">
      <c r="A1883" s="9">
        <v>1881</v>
      </c>
      <c r="B1883" s="7" t="s">
        <v>3710</v>
      </c>
      <c r="C1883" s="7" t="s">
        <v>3711</v>
      </c>
      <c r="D1883" s="9" t="s">
        <v>1288</v>
      </c>
    </row>
    <row r="1884" ht="20.1" customHeight="true" spans="1:4">
      <c r="A1884" s="9">
        <v>1882</v>
      </c>
      <c r="B1884" s="7" t="s">
        <v>3712</v>
      </c>
      <c r="C1884" s="7" t="s">
        <v>3713</v>
      </c>
      <c r="D1884" s="9" t="s">
        <v>1288</v>
      </c>
    </row>
    <row r="1885" ht="20.1" customHeight="true" spans="1:4">
      <c r="A1885" s="9">
        <v>1883</v>
      </c>
      <c r="B1885" s="7" t="s">
        <v>3714</v>
      </c>
      <c r="C1885" s="7" t="s">
        <v>3715</v>
      </c>
      <c r="D1885" s="9" t="s">
        <v>1288</v>
      </c>
    </row>
    <row r="1886" ht="20.1" customHeight="true" spans="1:4">
      <c r="A1886" s="9">
        <v>1884</v>
      </c>
      <c r="B1886" s="7" t="s">
        <v>3716</v>
      </c>
      <c r="C1886" s="7" t="s">
        <v>3717</v>
      </c>
      <c r="D1886" s="9" t="s">
        <v>1288</v>
      </c>
    </row>
    <row r="1887" ht="20.1" customHeight="true" spans="1:4">
      <c r="A1887" s="9">
        <v>1885</v>
      </c>
      <c r="B1887" s="7" t="s">
        <v>3718</v>
      </c>
      <c r="C1887" s="7" t="s">
        <v>3719</v>
      </c>
      <c r="D1887" s="9" t="s">
        <v>1288</v>
      </c>
    </row>
    <row r="1888" ht="20.1" customHeight="true" spans="1:4">
      <c r="A1888" s="9">
        <v>1886</v>
      </c>
      <c r="B1888" s="7" t="s">
        <v>3720</v>
      </c>
      <c r="C1888" s="7" t="s">
        <v>3721</v>
      </c>
      <c r="D1888" s="9" t="s">
        <v>1288</v>
      </c>
    </row>
    <row r="1889" ht="20.1" customHeight="true" spans="1:4">
      <c r="A1889" s="9">
        <v>1887</v>
      </c>
      <c r="B1889" s="7" t="s">
        <v>3722</v>
      </c>
      <c r="C1889" s="7" t="s">
        <v>3723</v>
      </c>
      <c r="D1889" s="9" t="s">
        <v>1288</v>
      </c>
    </row>
    <row r="1890" ht="20.1" customHeight="true" spans="1:4">
      <c r="A1890" s="9">
        <v>1888</v>
      </c>
      <c r="B1890" s="7" t="s">
        <v>3724</v>
      </c>
      <c r="C1890" s="7" t="s">
        <v>3725</v>
      </c>
      <c r="D1890" s="9" t="s">
        <v>1288</v>
      </c>
    </row>
    <row r="1891" ht="20.1" customHeight="true" spans="1:4">
      <c r="A1891" s="9">
        <v>1889</v>
      </c>
      <c r="B1891" s="7" t="s">
        <v>3726</v>
      </c>
      <c r="C1891" s="7" t="s">
        <v>3727</v>
      </c>
      <c r="D1891" s="9" t="s">
        <v>1288</v>
      </c>
    </row>
    <row r="1892" ht="20.1" customHeight="true" spans="1:4">
      <c r="A1892" s="9">
        <v>1890</v>
      </c>
      <c r="B1892" s="7" t="s">
        <v>3728</v>
      </c>
      <c r="C1892" s="7" t="s">
        <v>3729</v>
      </c>
      <c r="D1892" s="9" t="s">
        <v>1288</v>
      </c>
    </row>
    <row r="1893" ht="20.1" customHeight="true" spans="1:4">
      <c r="A1893" s="9">
        <v>1891</v>
      </c>
      <c r="B1893" s="7" t="s">
        <v>3730</v>
      </c>
      <c r="C1893" s="7" t="s">
        <v>3731</v>
      </c>
      <c r="D1893" s="9" t="s">
        <v>1288</v>
      </c>
    </row>
    <row r="1894" ht="20.1" customHeight="true" spans="1:4">
      <c r="A1894" s="9">
        <v>1892</v>
      </c>
      <c r="B1894" s="7" t="s">
        <v>3732</v>
      </c>
      <c r="C1894" s="7" t="s">
        <v>3733</v>
      </c>
      <c r="D1894" s="9" t="s">
        <v>1288</v>
      </c>
    </row>
    <row r="1895" ht="20.1" customHeight="true" spans="1:4">
      <c r="A1895" s="9">
        <v>1893</v>
      </c>
      <c r="B1895" s="7" t="s">
        <v>3734</v>
      </c>
      <c r="C1895" s="7" t="s">
        <v>3735</v>
      </c>
      <c r="D1895" s="9" t="s">
        <v>1288</v>
      </c>
    </row>
    <row r="1896" ht="20.1" customHeight="true" spans="1:4">
      <c r="A1896" s="9">
        <v>1894</v>
      </c>
      <c r="B1896" s="7" t="s">
        <v>3736</v>
      </c>
      <c r="C1896" s="7" t="s">
        <v>3737</v>
      </c>
      <c r="D1896" s="9" t="s">
        <v>1288</v>
      </c>
    </row>
    <row r="1897" ht="20.1" customHeight="true" spans="1:4">
      <c r="A1897" s="9">
        <v>1895</v>
      </c>
      <c r="B1897" s="7" t="s">
        <v>3738</v>
      </c>
      <c r="C1897" s="7" t="s">
        <v>3739</v>
      </c>
      <c r="D1897" s="9" t="s">
        <v>1288</v>
      </c>
    </row>
    <row r="1898" ht="20.1" customHeight="true" spans="1:4">
      <c r="A1898" s="9">
        <v>1896</v>
      </c>
      <c r="B1898" s="7" t="s">
        <v>3740</v>
      </c>
      <c r="C1898" s="7" t="s">
        <v>3741</v>
      </c>
      <c r="D1898" s="9" t="s">
        <v>1288</v>
      </c>
    </row>
    <row r="1899" ht="20.1" customHeight="true" spans="1:4">
      <c r="A1899" s="9">
        <v>1897</v>
      </c>
      <c r="B1899" s="7" t="s">
        <v>3742</v>
      </c>
      <c r="C1899" s="7" t="s">
        <v>3743</v>
      </c>
      <c r="D1899" s="9" t="s">
        <v>1288</v>
      </c>
    </row>
    <row r="1900" ht="20.1" customHeight="true" spans="1:4">
      <c r="A1900" s="9">
        <v>1898</v>
      </c>
      <c r="B1900" s="7" t="s">
        <v>3744</v>
      </c>
      <c r="C1900" s="7" t="s">
        <v>3745</v>
      </c>
      <c r="D1900" s="9" t="s">
        <v>1288</v>
      </c>
    </row>
    <row r="1901" ht="20.1" customHeight="true" spans="1:4">
      <c r="A1901" s="9">
        <v>1899</v>
      </c>
      <c r="B1901" s="7" t="s">
        <v>3746</v>
      </c>
      <c r="C1901" s="7" t="s">
        <v>3747</v>
      </c>
      <c r="D1901" s="9" t="s">
        <v>1288</v>
      </c>
    </row>
    <row r="1902" ht="20.1" customHeight="true" spans="1:4">
      <c r="A1902" s="9">
        <v>1900</v>
      </c>
      <c r="B1902" s="7" t="s">
        <v>3748</v>
      </c>
      <c r="C1902" s="7" t="s">
        <v>3749</v>
      </c>
      <c r="D1902" s="9" t="s">
        <v>1288</v>
      </c>
    </row>
    <row r="1903" ht="20.1" customHeight="true" spans="1:4">
      <c r="A1903" s="9">
        <v>1901</v>
      </c>
      <c r="B1903" s="7" t="s">
        <v>3682</v>
      </c>
      <c r="C1903" s="7" t="s">
        <v>3750</v>
      </c>
      <c r="D1903" s="9" t="s">
        <v>1288</v>
      </c>
    </row>
    <row r="1904" ht="20.1" customHeight="true" spans="1:4">
      <c r="A1904" s="9">
        <v>1902</v>
      </c>
      <c r="B1904" s="7" t="s">
        <v>3751</v>
      </c>
      <c r="C1904" s="7" t="s">
        <v>3752</v>
      </c>
      <c r="D1904" s="9" t="s">
        <v>1288</v>
      </c>
    </row>
    <row r="1905" ht="20.1" customHeight="true" spans="1:4">
      <c r="A1905" s="9">
        <v>1903</v>
      </c>
      <c r="B1905" s="7" t="s">
        <v>3753</v>
      </c>
      <c r="C1905" s="7" t="s">
        <v>3754</v>
      </c>
      <c r="D1905" s="9" t="s">
        <v>1288</v>
      </c>
    </row>
    <row r="1906" ht="20.1" customHeight="true" spans="1:4">
      <c r="A1906" s="9">
        <v>1904</v>
      </c>
      <c r="B1906" s="7" t="s">
        <v>1313</v>
      </c>
      <c r="C1906" s="7" t="s">
        <v>3755</v>
      </c>
      <c r="D1906" s="9" t="s">
        <v>1288</v>
      </c>
    </row>
    <row r="1907" ht="20.1" customHeight="true" spans="1:4">
      <c r="A1907" s="9">
        <v>1905</v>
      </c>
      <c r="B1907" s="7" t="s">
        <v>3756</v>
      </c>
      <c r="C1907" s="7" t="s">
        <v>3757</v>
      </c>
      <c r="D1907" s="9" t="s">
        <v>1288</v>
      </c>
    </row>
    <row r="1908" ht="20.1" customHeight="true" spans="1:4">
      <c r="A1908" s="9">
        <v>1906</v>
      </c>
      <c r="B1908" s="7" t="s">
        <v>3758</v>
      </c>
      <c r="C1908" s="7" t="s">
        <v>3759</v>
      </c>
      <c r="D1908" s="9" t="s">
        <v>1288</v>
      </c>
    </row>
    <row r="1909" ht="20.1" customHeight="true" spans="1:4">
      <c r="A1909" s="9">
        <v>1907</v>
      </c>
      <c r="B1909" s="7" t="s">
        <v>3760</v>
      </c>
      <c r="C1909" s="7" t="s">
        <v>3761</v>
      </c>
      <c r="D1909" s="9" t="s">
        <v>1288</v>
      </c>
    </row>
    <row r="1910" ht="20.1" customHeight="true" spans="1:4">
      <c r="A1910" s="9">
        <v>1908</v>
      </c>
      <c r="B1910" s="7" t="s">
        <v>3762</v>
      </c>
      <c r="C1910" s="7" t="s">
        <v>3763</v>
      </c>
      <c r="D1910" s="9" t="s">
        <v>1288</v>
      </c>
    </row>
    <row r="1911" ht="20.1" customHeight="true" spans="1:4">
      <c r="A1911" s="9">
        <v>1909</v>
      </c>
      <c r="B1911" s="7" t="s">
        <v>3764</v>
      </c>
      <c r="C1911" s="7" t="s">
        <v>3765</v>
      </c>
      <c r="D1911" s="9" t="s">
        <v>1288</v>
      </c>
    </row>
    <row r="1912" ht="20.1" customHeight="true" spans="1:4">
      <c r="A1912" s="9">
        <v>1910</v>
      </c>
      <c r="B1912" s="7" t="s">
        <v>3766</v>
      </c>
      <c r="C1912" s="7" t="s">
        <v>3767</v>
      </c>
      <c r="D1912" s="9" t="s">
        <v>1288</v>
      </c>
    </row>
    <row r="1913" ht="20.1" customHeight="true" spans="1:4">
      <c r="A1913" s="9">
        <v>1911</v>
      </c>
      <c r="B1913" s="7" t="s">
        <v>3768</v>
      </c>
      <c r="C1913" s="7" t="s">
        <v>3769</v>
      </c>
      <c r="D1913" s="9" t="s">
        <v>1288</v>
      </c>
    </row>
    <row r="1914" ht="20.1" customHeight="true" spans="1:4">
      <c r="A1914" s="9">
        <v>1912</v>
      </c>
      <c r="B1914" s="7" t="s">
        <v>3770</v>
      </c>
      <c r="C1914" s="7" t="s">
        <v>3771</v>
      </c>
      <c r="D1914" s="9" t="s">
        <v>1288</v>
      </c>
    </row>
    <row r="1915" ht="20.1" customHeight="true" spans="1:4">
      <c r="A1915" s="9">
        <v>1913</v>
      </c>
      <c r="B1915" s="7" t="s">
        <v>3772</v>
      </c>
      <c r="C1915" s="7" t="s">
        <v>3773</v>
      </c>
      <c r="D1915" s="9" t="s">
        <v>1288</v>
      </c>
    </row>
    <row r="1916" ht="20.1" customHeight="true" spans="1:4">
      <c r="A1916" s="9">
        <v>1914</v>
      </c>
      <c r="B1916" s="7" t="s">
        <v>3774</v>
      </c>
      <c r="C1916" s="7" t="s">
        <v>3775</v>
      </c>
      <c r="D1916" s="9" t="s">
        <v>1288</v>
      </c>
    </row>
    <row r="1917" ht="20.1" customHeight="true" spans="1:4">
      <c r="A1917" s="9">
        <v>1915</v>
      </c>
      <c r="B1917" s="7" t="s">
        <v>3776</v>
      </c>
      <c r="C1917" s="7" t="s">
        <v>3777</v>
      </c>
      <c r="D1917" s="9" t="s">
        <v>1288</v>
      </c>
    </row>
    <row r="1918" ht="20.1" customHeight="true" spans="1:4">
      <c r="A1918" s="9">
        <v>1916</v>
      </c>
      <c r="B1918" s="7" t="s">
        <v>3778</v>
      </c>
      <c r="C1918" s="7" t="s">
        <v>3779</v>
      </c>
      <c r="D1918" s="9" t="s">
        <v>1288</v>
      </c>
    </row>
    <row r="1919" ht="20.1" customHeight="true" spans="1:4">
      <c r="A1919" s="9">
        <v>1917</v>
      </c>
      <c r="B1919" s="7" t="s">
        <v>3780</v>
      </c>
      <c r="C1919" s="7" t="s">
        <v>3781</v>
      </c>
      <c r="D1919" s="9" t="s">
        <v>1288</v>
      </c>
    </row>
    <row r="1920" ht="20.1" customHeight="true" spans="1:4">
      <c r="A1920" s="9">
        <v>1918</v>
      </c>
      <c r="B1920" s="7" t="s">
        <v>3782</v>
      </c>
      <c r="C1920" s="7" t="s">
        <v>3783</v>
      </c>
      <c r="D1920" s="9" t="s">
        <v>1288</v>
      </c>
    </row>
    <row r="1921" ht="20.1" customHeight="true" spans="1:4">
      <c r="A1921" s="9">
        <v>1919</v>
      </c>
      <c r="B1921" s="7" t="s">
        <v>3784</v>
      </c>
      <c r="C1921" s="7" t="s">
        <v>3785</v>
      </c>
      <c r="D1921" s="9" t="s">
        <v>1288</v>
      </c>
    </row>
    <row r="1922" ht="20.1" customHeight="true" spans="1:4">
      <c r="A1922" s="9">
        <v>1920</v>
      </c>
      <c r="B1922" s="7" t="s">
        <v>3786</v>
      </c>
      <c r="C1922" s="7" t="s">
        <v>3787</v>
      </c>
      <c r="D1922" s="9" t="s">
        <v>1288</v>
      </c>
    </row>
    <row r="1923" ht="20.1" customHeight="true" spans="1:4">
      <c r="A1923" s="9">
        <v>1921</v>
      </c>
      <c r="B1923" s="7" t="s">
        <v>3788</v>
      </c>
      <c r="C1923" s="7" t="s">
        <v>3789</v>
      </c>
      <c r="D1923" s="9" t="s">
        <v>1288</v>
      </c>
    </row>
    <row r="1924" ht="20.1" customHeight="true" spans="1:4">
      <c r="A1924" s="9">
        <v>1922</v>
      </c>
      <c r="B1924" s="7" t="s">
        <v>3790</v>
      </c>
      <c r="C1924" s="7" t="s">
        <v>3791</v>
      </c>
      <c r="D1924" s="9" t="s">
        <v>1288</v>
      </c>
    </row>
    <row r="1925" ht="20.1" customHeight="true" spans="1:4">
      <c r="A1925" s="9">
        <v>1923</v>
      </c>
      <c r="B1925" s="7" t="s">
        <v>142</v>
      </c>
      <c r="C1925" s="7" t="s">
        <v>3792</v>
      </c>
      <c r="D1925" s="9" t="s">
        <v>1288</v>
      </c>
    </row>
    <row r="1926" ht="20.1" customHeight="true" spans="1:4">
      <c r="A1926" s="9">
        <v>1924</v>
      </c>
      <c r="B1926" s="7" t="s">
        <v>3793</v>
      </c>
      <c r="C1926" s="7" t="s">
        <v>3794</v>
      </c>
      <c r="D1926" s="9" t="s">
        <v>1288</v>
      </c>
    </row>
    <row r="1927" ht="20.1" customHeight="true" spans="1:4">
      <c r="A1927" s="9">
        <v>1925</v>
      </c>
      <c r="B1927" s="7" t="s">
        <v>3795</v>
      </c>
      <c r="C1927" s="7" t="s">
        <v>3796</v>
      </c>
      <c r="D1927" s="9" t="s">
        <v>1288</v>
      </c>
    </row>
    <row r="1928" ht="20.1" customHeight="true" spans="1:4">
      <c r="A1928" s="9">
        <v>1926</v>
      </c>
      <c r="B1928" s="7" t="s">
        <v>3797</v>
      </c>
      <c r="C1928" s="7" t="s">
        <v>3798</v>
      </c>
      <c r="D1928" s="9" t="s">
        <v>1288</v>
      </c>
    </row>
    <row r="1929" ht="20.1" customHeight="true" spans="1:4">
      <c r="A1929" s="9">
        <v>1927</v>
      </c>
      <c r="B1929" s="7" t="s">
        <v>3799</v>
      </c>
      <c r="C1929" s="7" t="s">
        <v>3800</v>
      </c>
      <c r="D1929" s="9" t="s">
        <v>1288</v>
      </c>
    </row>
    <row r="1930" ht="20.1" customHeight="true" spans="1:4">
      <c r="A1930" s="9">
        <v>1928</v>
      </c>
      <c r="B1930" s="7" t="s">
        <v>3801</v>
      </c>
      <c r="C1930" s="7" t="s">
        <v>3802</v>
      </c>
      <c r="D1930" s="9" t="s">
        <v>1288</v>
      </c>
    </row>
    <row r="1931" ht="20.1" customHeight="true" spans="1:4">
      <c r="A1931" s="9">
        <v>1929</v>
      </c>
      <c r="B1931" s="7" t="s">
        <v>3803</v>
      </c>
      <c r="C1931" s="7" t="s">
        <v>3804</v>
      </c>
      <c r="D1931" s="9" t="s">
        <v>1288</v>
      </c>
    </row>
    <row r="1932" ht="20.1" customHeight="true" spans="1:4">
      <c r="A1932" s="9">
        <v>1930</v>
      </c>
      <c r="B1932" s="7" t="s">
        <v>3805</v>
      </c>
      <c r="C1932" s="7" t="s">
        <v>3806</v>
      </c>
      <c r="D1932" s="9" t="s">
        <v>1288</v>
      </c>
    </row>
    <row r="1933" ht="20.1" customHeight="true" spans="1:4">
      <c r="A1933" s="9">
        <v>1931</v>
      </c>
      <c r="B1933" s="7" t="s">
        <v>3807</v>
      </c>
      <c r="C1933" s="7" t="s">
        <v>3808</v>
      </c>
      <c r="D1933" s="9" t="s">
        <v>1288</v>
      </c>
    </row>
    <row r="1934" ht="20.1" customHeight="true" spans="1:4">
      <c r="A1934" s="9">
        <v>1932</v>
      </c>
      <c r="B1934" s="7" t="s">
        <v>3809</v>
      </c>
      <c r="C1934" s="7" t="s">
        <v>3810</v>
      </c>
      <c r="D1934" s="9" t="s">
        <v>1288</v>
      </c>
    </row>
    <row r="1935" ht="20.1" customHeight="true" spans="1:4">
      <c r="A1935" s="9">
        <v>1933</v>
      </c>
      <c r="B1935" s="7" t="s">
        <v>3811</v>
      </c>
      <c r="C1935" s="7" t="s">
        <v>3812</v>
      </c>
      <c r="D1935" s="9" t="s">
        <v>1288</v>
      </c>
    </row>
    <row r="1936" ht="20.1" customHeight="true" spans="1:4">
      <c r="A1936" s="9">
        <v>1934</v>
      </c>
      <c r="B1936" s="7" t="s">
        <v>3813</v>
      </c>
      <c r="C1936" s="7" t="s">
        <v>3814</v>
      </c>
      <c r="D1936" s="9" t="s">
        <v>1288</v>
      </c>
    </row>
    <row r="1937" ht="20.1" customHeight="true" spans="1:4">
      <c r="A1937" s="9">
        <v>1935</v>
      </c>
      <c r="B1937" s="7" t="s">
        <v>3815</v>
      </c>
      <c r="C1937" s="7" t="s">
        <v>3816</v>
      </c>
      <c r="D1937" s="9" t="s">
        <v>1288</v>
      </c>
    </row>
    <row r="1938" ht="20.1" customHeight="true" spans="1:4">
      <c r="A1938" s="9">
        <v>1936</v>
      </c>
      <c r="B1938" s="7" t="s">
        <v>3817</v>
      </c>
      <c r="C1938" s="7" t="s">
        <v>3818</v>
      </c>
      <c r="D1938" s="9" t="s">
        <v>1288</v>
      </c>
    </row>
    <row r="1939" ht="20.1" customHeight="true" spans="1:4">
      <c r="A1939" s="9">
        <v>1937</v>
      </c>
      <c r="B1939" s="7" t="s">
        <v>3819</v>
      </c>
      <c r="C1939" s="7" t="s">
        <v>3820</v>
      </c>
      <c r="D1939" s="9" t="s">
        <v>1288</v>
      </c>
    </row>
    <row r="1940" ht="20.1" customHeight="true" spans="1:4">
      <c r="A1940" s="9">
        <v>1938</v>
      </c>
      <c r="B1940" s="7" t="s">
        <v>3821</v>
      </c>
      <c r="C1940" s="7" t="s">
        <v>3822</v>
      </c>
      <c r="D1940" s="9" t="s">
        <v>1288</v>
      </c>
    </row>
    <row r="1941" ht="20.1" customHeight="true" spans="1:4">
      <c r="A1941" s="9">
        <v>1939</v>
      </c>
      <c r="B1941" s="7" t="s">
        <v>3823</v>
      </c>
      <c r="C1941" s="7" t="s">
        <v>3824</v>
      </c>
      <c r="D1941" s="9" t="s">
        <v>1288</v>
      </c>
    </row>
    <row r="1942" ht="20.1" customHeight="true" spans="1:4">
      <c r="A1942" s="9">
        <v>1940</v>
      </c>
      <c r="B1942" s="7" t="s">
        <v>3825</v>
      </c>
      <c r="C1942" s="7" t="s">
        <v>3826</v>
      </c>
      <c r="D1942" s="9" t="s">
        <v>1288</v>
      </c>
    </row>
    <row r="1943" ht="20.1" customHeight="true" spans="1:4">
      <c r="A1943" s="9">
        <v>1941</v>
      </c>
      <c r="B1943" s="7" t="s">
        <v>963</v>
      </c>
      <c r="C1943" s="7" t="s">
        <v>3827</v>
      </c>
      <c r="D1943" s="9" t="s">
        <v>1288</v>
      </c>
    </row>
    <row r="1944" ht="20.1" customHeight="true" spans="1:4">
      <c r="A1944" s="9">
        <v>1942</v>
      </c>
      <c r="B1944" s="7" t="s">
        <v>3828</v>
      </c>
      <c r="C1944" s="7" t="s">
        <v>3829</v>
      </c>
      <c r="D1944" s="9" t="s">
        <v>1288</v>
      </c>
    </row>
    <row r="1945" ht="20.1" customHeight="true" spans="1:4">
      <c r="A1945" s="9">
        <v>1943</v>
      </c>
      <c r="B1945" s="7" t="s">
        <v>1960</v>
      </c>
      <c r="C1945" s="7" t="s">
        <v>3830</v>
      </c>
      <c r="D1945" s="9" t="s">
        <v>1288</v>
      </c>
    </row>
    <row r="1946" ht="20.1" customHeight="true" spans="1:4">
      <c r="A1946" s="9">
        <v>1944</v>
      </c>
      <c r="B1946" s="7" t="s">
        <v>3831</v>
      </c>
      <c r="C1946" s="7" t="s">
        <v>3832</v>
      </c>
      <c r="D1946" s="9" t="s">
        <v>1288</v>
      </c>
    </row>
    <row r="1947" ht="20.1" customHeight="true" spans="1:4">
      <c r="A1947" s="9">
        <v>1945</v>
      </c>
      <c r="B1947" s="7" t="s">
        <v>3833</v>
      </c>
      <c r="C1947" s="7" t="s">
        <v>3834</v>
      </c>
      <c r="D1947" s="9" t="s">
        <v>1288</v>
      </c>
    </row>
    <row r="1948" ht="20.1" customHeight="true" spans="1:4">
      <c r="A1948" s="9">
        <v>1946</v>
      </c>
      <c r="B1948" s="7" t="s">
        <v>3835</v>
      </c>
      <c r="C1948" s="7" t="s">
        <v>3836</v>
      </c>
      <c r="D1948" s="9" t="s">
        <v>1288</v>
      </c>
    </row>
    <row r="1949" ht="20.1" customHeight="true" spans="1:4">
      <c r="A1949" s="9">
        <v>1947</v>
      </c>
      <c r="B1949" s="7" t="s">
        <v>3837</v>
      </c>
      <c r="C1949" s="7" t="s">
        <v>3838</v>
      </c>
      <c r="D1949" s="9" t="s">
        <v>1288</v>
      </c>
    </row>
    <row r="1950" ht="20.1" customHeight="true" spans="1:4">
      <c r="A1950" s="9">
        <v>1948</v>
      </c>
      <c r="B1950" s="7" t="s">
        <v>3839</v>
      </c>
      <c r="C1950" s="7" t="s">
        <v>3840</v>
      </c>
      <c r="D1950" s="9" t="s">
        <v>1288</v>
      </c>
    </row>
    <row r="1951" ht="20.1" customHeight="true" spans="1:4">
      <c r="A1951" s="9">
        <v>1949</v>
      </c>
      <c r="B1951" s="7" t="s">
        <v>3841</v>
      </c>
      <c r="C1951" s="7" t="s">
        <v>3842</v>
      </c>
      <c r="D1951" s="9" t="s">
        <v>1288</v>
      </c>
    </row>
    <row r="1952" ht="20.1" customHeight="true" spans="1:4">
      <c r="A1952" s="9">
        <v>1950</v>
      </c>
      <c r="B1952" s="7" t="s">
        <v>3843</v>
      </c>
      <c r="C1952" s="7" t="s">
        <v>3844</v>
      </c>
      <c r="D1952" s="9" t="s">
        <v>1288</v>
      </c>
    </row>
    <row r="1953" ht="20.1" customHeight="true" spans="1:4">
      <c r="A1953" s="9">
        <v>1951</v>
      </c>
      <c r="B1953" s="7" t="s">
        <v>3845</v>
      </c>
      <c r="C1953" s="7" t="s">
        <v>3846</v>
      </c>
      <c r="D1953" s="9" t="s">
        <v>1288</v>
      </c>
    </row>
    <row r="1954" ht="20.1" customHeight="true" spans="1:4">
      <c r="A1954" s="9">
        <v>1952</v>
      </c>
      <c r="B1954" s="7" t="s">
        <v>3847</v>
      </c>
      <c r="C1954" s="7" t="s">
        <v>3848</v>
      </c>
      <c r="D1954" s="9" t="s">
        <v>1288</v>
      </c>
    </row>
    <row r="1955" ht="20.1" customHeight="true" spans="1:4">
      <c r="A1955" s="9">
        <v>1953</v>
      </c>
      <c r="B1955" s="7" t="s">
        <v>3849</v>
      </c>
      <c r="C1955" s="7" t="s">
        <v>3850</v>
      </c>
      <c r="D1955" s="9" t="s">
        <v>1288</v>
      </c>
    </row>
    <row r="1956" ht="20.1" customHeight="true" spans="1:4">
      <c r="A1956" s="9">
        <v>1954</v>
      </c>
      <c r="B1956" s="7" t="s">
        <v>3851</v>
      </c>
      <c r="C1956" s="7" t="s">
        <v>3852</v>
      </c>
      <c r="D1956" s="9" t="s">
        <v>1288</v>
      </c>
    </row>
    <row r="1957" ht="20.1" customHeight="true" spans="1:4">
      <c r="A1957" s="9">
        <v>1955</v>
      </c>
      <c r="B1957" s="7" t="s">
        <v>3853</v>
      </c>
      <c r="C1957" s="7" t="s">
        <v>3854</v>
      </c>
      <c r="D1957" s="9" t="s">
        <v>1288</v>
      </c>
    </row>
    <row r="1958" ht="20.1" customHeight="true" spans="1:4">
      <c r="A1958" s="9">
        <v>1956</v>
      </c>
      <c r="B1958" s="7" t="s">
        <v>3855</v>
      </c>
      <c r="C1958" s="7" t="s">
        <v>3856</v>
      </c>
      <c r="D1958" s="9" t="s">
        <v>1288</v>
      </c>
    </row>
    <row r="1959" ht="20.1" customHeight="true" spans="1:4">
      <c r="A1959" s="9">
        <v>1957</v>
      </c>
      <c r="B1959" s="7" t="s">
        <v>3857</v>
      </c>
      <c r="C1959" s="7" t="s">
        <v>3858</v>
      </c>
      <c r="D1959" s="9" t="s">
        <v>1288</v>
      </c>
    </row>
    <row r="1960" ht="20.1" customHeight="true" spans="1:4">
      <c r="A1960" s="9">
        <v>1958</v>
      </c>
      <c r="B1960" s="7" t="s">
        <v>3859</v>
      </c>
      <c r="C1960" s="7" t="s">
        <v>3860</v>
      </c>
      <c r="D1960" s="9" t="s">
        <v>1288</v>
      </c>
    </row>
    <row r="1961" ht="20.1" customHeight="true" spans="1:4">
      <c r="A1961" s="9">
        <v>1959</v>
      </c>
      <c r="B1961" s="7" t="s">
        <v>3861</v>
      </c>
      <c r="C1961" s="7" t="s">
        <v>3862</v>
      </c>
      <c r="D1961" s="9" t="s">
        <v>1288</v>
      </c>
    </row>
    <row r="1962" ht="20.1" customHeight="true" spans="1:4">
      <c r="A1962" s="9">
        <v>1960</v>
      </c>
      <c r="B1962" s="7" t="s">
        <v>3863</v>
      </c>
      <c r="C1962" s="7" t="s">
        <v>3864</v>
      </c>
      <c r="D1962" s="9" t="s">
        <v>1288</v>
      </c>
    </row>
    <row r="1963" ht="20.1" customHeight="true" spans="1:4">
      <c r="A1963" s="9">
        <v>1961</v>
      </c>
      <c r="B1963" s="7" t="s">
        <v>3865</v>
      </c>
      <c r="C1963" s="7" t="s">
        <v>3866</v>
      </c>
      <c r="D1963" s="9" t="s">
        <v>1288</v>
      </c>
    </row>
    <row r="1964" ht="20.1" customHeight="true" spans="1:4">
      <c r="A1964" s="9">
        <v>1962</v>
      </c>
      <c r="B1964" s="7" t="s">
        <v>3867</v>
      </c>
      <c r="C1964" s="7" t="s">
        <v>3868</v>
      </c>
      <c r="D1964" s="9" t="s">
        <v>1288</v>
      </c>
    </row>
    <row r="1965" ht="20.1" customHeight="true" spans="1:4">
      <c r="A1965" s="9">
        <v>1963</v>
      </c>
      <c r="B1965" s="7" t="s">
        <v>3869</v>
      </c>
      <c r="C1965" s="7" t="s">
        <v>3870</v>
      </c>
      <c r="D1965" s="9" t="s">
        <v>1288</v>
      </c>
    </row>
    <row r="1966" ht="20.1" customHeight="true" spans="1:4">
      <c r="A1966" s="9">
        <v>1964</v>
      </c>
      <c r="B1966" s="7" t="s">
        <v>3871</v>
      </c>
      <c r="C1966" s="7" t="s">
        <v>3872</v>
      </c>
      <c r="D1966" s="9" t="s">
        <v>1288</v>
      </c>
    </row>
    <row r="1967" ht="20.1" customHeight="true" spans="1:4">
      <c r="A1967" s="9">
        <v>1965</v>
      </c>
      <c r="B1967" s="7" t="s">
        <v>943</v>
      </c>
      <c r="C1967" s="7" t="s">
        <v>3873</v>
      </c>
      <c r="D1967" s="9" t="s">
        <v>1288</v>
      </c>
    </row>
    <row r="1968" ht="20.1" customHeight="true" spans="1:4">
      <c r="A1968" s="9">
        <v>1966</v>
      </c>
      <c r="B1968" s="7" t="s">
        <v>3874</v>
      </c>
      <c r="C1968" s="7" t="s">
        <v>3875</v>
      </c>
      <c r="D1968" s="9" t="s">
        <v>1288</v>
      </c>
    </row>
    <row r="1969" ht="20.1" customHeight="true" spans="1:4">
      <c r="A1969" s="9">
        <v>1967</v>
      </c>
      <c r="B1969" s="7" t="s">
        <v>3876</v>
      </c>
      <c r="C1969" s="7" t="s">
        <v>3877</v>
      </c>
      <c r="D1969" s="9" t="s">
        <v>1288</v>
      </c>
    </row>
    <row r="1970" ht="20.1" customHeight="true" spans="1:4">
      <c r="A1970" s="9">
        <v>1968</v>
      </c>
      <c r="B1970" s="7" t="s">
        <v>3878</v>
      </c>
      <c r="C1970" s="7" t="s">
        <v>3879</v>
      </c>
      <c r="D1970" s="9" t="s">
        <v>1288</v>
      </c>
    </row>
    <row r="1971" ht="20.1" customHeight="true" spans="1:4">
      <c r="A1971" s="9">
        <v>1969</v>
      </c>
      <c r="B1971" s="7" t="s">
        <v>3880</v>
      </c>
      <c r="C1971" s="7" t="s">
        <v>3881</v>
      </c>
      <c r="D1971" s="9" t="s">
        <v>1288</v>
      </c>
    </row>
    <row r="1972" ht="20.1" customHeight="true" spans="1:4">
      <c r="A1972" s="9">
        <v>1970</v>
      </c>
      <c r="B1972" s="7" t="s">
        <v>3882</v>
      </c>
      <c r="C1972" s="7" t="s">
        <v>3883</v>
      </c>
      <c r="D1972" s="9" t="s">
        <v>1288</v>
      </c>
    </row>
    <row r="1973" ht="20.1" customHeight="true" spans="1:4">
      <c r="A1973" s="9">
        <v>1971</v>
      </c>
      <c r="B1973" s="7" t="s">
        <v>3884</v>
      </c>
      <c r="C1973" s="7" t="s">
        <v>3885</v>
      </c>
      <c r="D1973" s="9" t="s">
        <v>1288</v>
      </c>
    </row>
    <row r="1974" ht="20.1" customHeight="true" spans="1:4">
      <c r="A1974" s="9">
        <v>1972</v>
      </c>
      <c r="B1974" s="7" t="s">
        <v>3886</v>
      </c>
      <c r="C1974" s="7" t="s">
        <v>3887</v>
      </c>
      <c r="D1974" s="9" t="s">
        <v>1288</v>
      </c>
    </row>
    <row r="1975" ht="20.1" customHeight="true" spans="1:4">
      <c r="A1975" s="9">
        <v>1973</v>
      </c>
      <c r="B1975" s="7" t="s">
        <v>3888</v>
      </c>
      <c r="C1975" s="7" t="s">
        <v>3889</v>
      </c>
      <c r="D1975" s="9" t="s">
        <v>1288</v>
      </c>
    </row>
    <row r="1976" ht="20.1" customHeight="true" spans="1:4">
      <c r="A1976" s="9">
        <v>1974</v>
      </c>
      <c r="B1976" s="7" t="s">
        <v>3890</v>
      </c>
      <c r="C1976" s="7" t="s">
        <v>3891</v>
      </c>
      <c r="D1976" s="9" t="s">
        <v>1288</v>
      </c>
    </row>
    <row r="1977" ht="20.1" customHeight="true" spans="1:4">
      <c r="A1977" s="9">
        <v>1975</v>
      </c>
      <c r="B1977" s="7" t="s">
        <v>3892</v>
      </c>
      <c r="C1977" s="7" t="s">
        <v>3893</v>
      </c>
      <c r="D1977" s="9" t="s">
        <v>1288</v>
      </c>
    </row>
    <row r="1978" ht="20.1" customHeight="true" spans="1:4">
      <c r="A1978" s="9">
        <v>1976</v>
      </c>
      <c r="B1978" s="7" t="s">
        <v>3894</v>
      </c>
      <c r="C1978" s="7" t="s">
        <v>3895</v>
      </c>
      <c r="D1978" s="9" t="s">
        <v>1288</v>
      </c>
    </row>
    <row r="1979" ht="20.1" customHeight="true" spans="1:4">
      <c r="A1979" s="9">
        <v>1977</v>
      </c>
      <c r="B1979" s="7" t="s">
        <v>3896</v>
      </c>
      <c r="C1979" s="7" t="s">
        <v>3897</v>
      </c>
      <c r="D1979" s="9" t="s">
        <v>1288</v>
      </c>
    </row>
    <row r="1980" ht="20.1" customHeight="true" spans="1:4">
      <c r="A1980" s="9">
        <v>1978</v>
      </c>
      <c r="B1980" s="7" t="s">
        <v>3898</v>
      </c>
      <c r="C1980" s="7" t="s">
        <v>3899</v>
      </c>
      <c r="D1980" s="9" t="s">
        <v>1288</v>
      </c>
    </row>
    <row r="1981" ht="20.1" customHeight="true" spans="1:4">
      <c r="A1981" s="9">
        <v>1979</v>
      </c>
      <c r="B1981" s="7" t="s">
        <v>3900</v>
      </c>
      <c r="C1981" s="7" t="s">
        <v>3901</v>
      </c>
      <c r="D1981" s="9" t="s">
        <v>1288</v>
      </c>
    </row>
    <row r="1982" ht="20.1" customHeight="true" spans="1:4">
      <c r="A1982" s="9">
        <v>1980</v>
      </c>
      <c r="B1982" s="7" t="s">
        <v>3902</v>
      </c>
      <c r="C1982" s="7" t="s">
        <v>3903</v>
      </c>
      <c r="D1982" s="9" t="s">
        <v>1288</v>
      </c>
    </row>
    <row r="1983" ht="20.1" customHeight="true" spans="1:4">
      <c r="A1983" s="9">
        <v>1981</v>
      </c>
      <c r="B1983" s="7" t="s">
        <v>917</v>
      </c>
      <c r="C1983" s="7" t="s">
        <v>3904</v>
      </c>
      <c r="D1983" s="9" t="s">
        <v>1288</v>
      </c>
    </row>
    <row r="1984" ht="20.1" customHeight="true" spans="1:4">
      <c r="A1984" s="9">
        <v>1982</v>
      </c>
      <c r="B1984" s="7" t="s">
        <v>3905</v>
      </c>
      <c r="C1984" s="7" t="s">
        <v>3906</v>
      </c>
      <c r="D1984" s="9" t="s">
        <v>1288</v>
      </c>
    </row>
    <row r="1985" ht="20.1" customHeight="true" spans="1:4">
      <c r="A1985" s="9">
        <v>1983</v>
      </c>
      <c r="B1985" s="7" t="s">
        <v>3907</v>
      </c>
      <c r="C1985" s="7" t="s">
        <v>3908</v>
      </c>
      <c r="D1985" s="9" t="s">
        <v>1288</v>
      </c>
    </row>
    <row r="1986" ht="20.1" customHeight="true" spans="1:4">
      <c r="A1986" s="9">
        <v>1984</v>
      </c>
      <c r="B1986" s="7" t="s">
        <v>3909</v>
      </c>
      <c r="C1986" s="7" t="s">
        <v>3910</v>
      </c>
      <c r="D1986" s="9" t="s">
        <v>1288</v>
      </c>
    </row>
    <row r="1987" ht="20.1" customHeight="true" spans="1:4">
      <c r="A1987" s="9">
        <v>1985</v>
      </c>
      <c r="B1987" s="7" t="s">
        <v>3911</v>
      </c>
      <c r="C1987" s="7" t="s">
        <v>3912</v>
      </c>
      <c r="D1987" s="9" t="s">
        <v>1288</v>
      </c>
    </row>
    <row r="1988" ht="20.1" customHeight="true" spans="1:4">
      <c r="A1988" s="9">
        <v>1986</v>
      </c>
      <c r="B1988" s="7" t="s">
        <v>3913</v>
      </c>
      <c r="C1988" s="7" t="s">
        <v>3914</v>
      </c>
      <c r="D1988" s="9" t="s">
        <v>1288</v>
      </c>
    </row>
    <row r="1989" ht="20.1" customHeight="true" spans="1:4">
      <c r="A1989" s="9">
        <v>1987</v>
      </c>
      <c r="B1989" s="7" t="s">
        <v>3915</v>
      </c>
      <c r="C1989" s="7" t="s">
        <v>3916</v>
      </c>
      <c r="D1989" s="9" t="s">
        <v>1288</v>
      </c>
    </row>
    <row r="1990" ht="20.1" customHeight="true" spans="1:4">
      <c r="A1990" s="9">
        <v>1988</v>
      </c>
      <c r="B1990" s="7" t="s">
        <v>3917</v>
      </c>
      <c r="C1990" s="7" t="s">
        <v>3918</v>
      </c>
      <c r="D1990" s="9" t="s">
        <v>1288</v>
      </c>
    </row>
    <row r="1991" ht="20.1" customHeight="true" spans="1:4">
      <c r="A1991" s="9">
        <v>1989</v>
      </c>
      <c r="B1991" s="7" t="s">
        <v>3919</v>
      </c>
      <c r="C1991" s="7" t="s">
        <v>3920</v>
      </c>
      <c r="D1991" s="9" t="s">
        <v>1288</v>
      </c>
    </row>
    <row r="1992" ht="20.1" customHeight="true" spans="1:4">
      <c r="A1992" s="9">
        <v>1990</v>
      </c>
      <c r="B1992" s="7" t="s">
        <v>3921</v>
      </c>
      <c r="C1992" s="7" t="s">
        <v>3922</v>
      </c>
      <c r="D1992" s="9" t="s">
        <v>1288</v>
      </c>
    </row>
    <row r="1993" ht="20.1" customHeight="true" spans="1:4">
      <c r="A1993" s="9">
        <v>1991</v>
      </c>
      <c r="B1993" s="7" t="s">
        <v>3923</v>
      </c>
      <c r="C1993" s="7" t="s">
        <v>3924</v>
      </c>
      <c r="D1993" s="9" t="s">
        <v>1288</v>
      </c>
    </row>
    <row r="1994" ht="20.1" customHeight="true" spans="1:4">
      <c r="A1994" s="9">
        <v>1992</v>
      </c>
      <c r="B1994" s="7" t="s">
        <v>3925</v>
      </c>
      <c r="C1994" s="7" t="s">
        <v>3926</v>
      </c>
      <c r="D1994" s="9" t="s">
        <v>1288</v>
      </c>
    </row>
    <row r="1995" ht="20.1" customHeight="true" spans="1:4">
      <c r="A1995" s="9">
        <v>1993</v>
      </c>
      <c r="B1995" s="7" t="s">
        <v>3927</v>
      </c>
      <c r="C1995" s="7" t="s">
        <v>3928</v>
      </c>
      <c r="D1995" s="9" t="s">
        <v>1288</v>
      </c>
    </row>
    <row r="1996" ht="20.1" customHeight="true" spans="1:4">
      <c r="A1996" s="9">
        <v>1994</v>
      </c>
      <c r="B1996" s="7" t="s">
        <v>3929</v>
      </c>
      <c r="C1996" s="7" t="s">
        <v>3930</v>
      </c>
      <c r="D1996" s="9" t="s">
        <v>1288</v>
      </c>
    </row>
    <row r="1997" ht="20.1" customHeight="true" spans="1:4">
      <c r="A1997" s="9">
        <v>1995</v>
      </c>
      <c r="B1997" s="7" t="s">
        <v>3931</v>
      </c>
      <c r="C1997" s="7" t="s">
        <v>3932</v>
      </c>
      <c r="D1997" s="9" t="s">
        <v>1288</v>
      </c>
    </row>
    <row r="1998" ht="20.1" customHeight="true" spans="1:4">
      <c r="A1998" s="9">
        <v>1996</v>
      </c>
      <c r="B1998" s="7" t="s">
        <v>3933</v>
      </c>
      <c r="C1998" s="7" t="s">
        <v>3934</v>
      </c>
      <c r="D1998" s="9" t="s">
        <v>1288</v>
      </c>
    </row>
    <row r="1999" ht="20.1" customHeight="true" spans="1:4">
      <c r="A1999" s="9">
        <v>1997</v>
      </c>
      <c r="B1999" s="7" t="s">
        <v>3935</v>
      </c>
      <c r="C1999" s="7" t="s">
        <v>3936</v>
      </c>
      <c r="D1999" s="9" t="s">
        <v>1288</v>
      </c>
    </row>
    <row r="2000" ht="20.1" customHeight="true" spans="1:4">
      <c r="A2000" s="9">
        <v>1998</v>
      </c>
      <c r="B2000" s="7" t="s">
        <v>3937</v>
      </c>
      <c r="C2000" s="7" t="s">
        <v>3938</v>
      </c>
      <c r="D2000" s="9" t="s">
        <v>1288</v>
      </c>
    </row>
    <row r="2001" ht="20.1" customHeight="true" spans="1:4">
      <c r="A2001" s="9">
        <v>1999</v>
      </c>
      <c r="B2001" s="7" t="s">
        <v>3939</v>
      </c>
      <c r="C2001" s="7" t="s">
        <v>3940</v>
      </c>
      <c r="D2001" s="9" t="s">
        <v>1288</v>
      </c>
    </row>
    <row r="2002" ht="20.1" customHeight="true" spans="1:4">
      <c r="A2002" s="9">
        <v>2000</v>
      </c>
      <c r="B2002" s="7" t="s">
        <v>3941</v>
      </c>
      <c r="C2002" s="7" t="s">
        <v>3942</v>
      </c>
      <c r="D2002" s="9" t="s">
        <v>1288</v>
      </c>
    </row>
    <row r="2003" ht="20.1" customHeight="true" spans="1:4">
      <c r="A2003" s="9">
        <v>2001</v>
      </c>
      <c r="B2003" s="7" t="s">
        <v>3943</v>
      </c>
      <c r="C2003" s="7" t="s">
        <v>3944</v>
      </c>
      <c r="D2003" s="9" t="s">
        <v>1288</v>
      </c>
    </row>
    <row r="2004" ht="20.1" customHeight="true" spans="1:4">
      <c r="A2004" s="9">
        <v>2002</v>
      </c>
      <c r="B2004" s="7" t="s">
        <v>3945</v>
      </c>
      <c r="C2004" s="7" t="s">
        <v>3946</v>
      </c>
      <c r="D2004" s="9" t="s">
        <v>1288</v>
      </c>
    </row>
    <row r="2005" ht="20.1" customHeight="true" spans="1:4">
      <c r="A2005" s="9">
        <v>2003</v>
      </c>
      <c r="B2005" s="7" t="s">
        <v>3947</v>
      </c>
      <c r="C2005" s="7" t="s">
        <v>3948</v>
      </c>
      <c r="D2005" s="9" t="s">
        <v>1288</v>
      </c>
    </row>
    <row r="2006" ht="20.1" customHeight="true" spans="1:4">
      <c r="A2006" s="9">
        <v>2004</v>
      </c>
      <c r="B2006" s="7" t="s">
        <v>3949</v>
      </c>
      <c r="C2006" s="7" t="s">
        <v>3950</v>
      </c>
      <c r="D2006" s="9" t="s">
        <v>1288</v>
      </c>
    </row>
    <row r="2007" ht="20.1" customHeight="true" spans="1:4">
      <c r="A2007" s="9">
        <v>2005</v>
      </c>
      <c r="B2007" s="7" t="s">
        <v>3951</v>
      </c>
      <c r="C2007" s="7" t="s">
        <v>3952</v>
      </c>
      <c r="D2007" s="9" t="s">
        <v>1288</v>
      </c>
    </row>
    <row r="2008" ht="20.1" customHeight="true" spans="1:4">
      <c r="A2008" s="9">
        <v>2006</v>
      </c>
      <c r="B2008" s="7" t="s">
        <v>3953</v>
      </c>
      <c r="C2008" s="7" t="s">
        <v>3954</v>
      </c>
      <c r="D2008" s="9" t="s">
        <v>1288</v>
      </c>
    </row>
    <row r="2009" ht="20.1" customHeight="true" spans="1:4">
      <c r="A2009" s="9">
        <v>2007</v>
      </c>
      <c r="B2009" s="7" t="s">
        <v>3955</v>
      </c>
      <c r="C2009" s="7" t="s">
        <v>3956</v>
      </c>
      <c r="D2009" s="9" t="s">
        <v>1288</v>
      </c>
    </row>
    <row r="2010" ht="20.1" customHeight="true" spans="1:4">
      <c r="A2010" s="9">
        <v>2008</v>
      </c>
      <c r="B2010" s="7" t="s">
        <v>3957</v>
      </c>
      <c r="C2010" s="7" t="s">
        <v>3958</v>
      </c>
      <c r="D2010" s="9" t="s">
        <v>1288</v>
      </c>
    </row>
    <row r="2011" ht="20.1" customHeight="true" spans="1:4">
      <c r="A2011" s="9">
        <v>2009</v>
      </c>
      <c r="B2011" s="7" t="s">
        <v>3959</v>
      </c>
      <c r="C2011" s="7" t="s">
        <v>3960</v>
      </c>
      <c r="D2011" s="9" t="s">
        <v>1288</v>
      </c>
    </row>
    <row r="2012" ht="20.1" customHeight="true" spans="1:4">
      <c r="A2012" s="9">
        <v>2010</v>
      </c>
      <c r="B2012" s="7" t="s">
        <v>3961</v>
      </c>
      <c r="C2012" s="7" t="s">
        <v>3962</v>
      </c>
      <c r="D2012" s="9" t="s">
        <v>1288</v>
      </c>
    </row>
    <row r="2013" ht="20.1" customHeight="true" spans="1:4">
      <c r="A2013" s="9">
        <v>2011</v>
      </c>
      <c r="B2013" s="7" t="s">
        <v>3963</v>
      </c>
      <c r="C2013" s="7" t="s">
        <v>3964</v>
      </c>
      <c r="D2013" s="9" t="s">
        <v>1288</v>
      </c>
    </row>
    <row r="2014" ht="20.1" customHeight="true" spans="1:4">
      <c r="A2014" s="9">
        <v>2012</v>
      </c>
      <c r="B2014" s="7" t="s">
        <v>3965</v>
      </c>
      <c r="C2014" s="7" t="s">
        <v>3966</v>
      </c>
      <c r="D2014" s="9" t="s">
        <v>1288</v>
      </c>
    </row>
    <row r="2015" ht="20.1" customHeight="true" spans="1:4">
      <c r="A2015" s="9">
        <v>2013</v>
      </c>
      <c r="B2015" s="7" t="s">
        <v>3967</v>
      </c>
      <c r="C2015" s="7" t="s">
        <v>3968</v>
      </c>
      <c r="D2015" s="9" t="s">
        <v>1288</v>
      </c>
    </row>
    <row r="2016" ht="20.1" customHeight="true" spans="1:4">
      <c r="A2016" s="9">
        <v>2014</v>
      </c>
      <c r="B2016" s="7" t="s">
        <v>3969</v>
      </c>
      <c r="C2016" s="7" t="s">
        <v>3970</v>
      </c>
      <c r="D2016" s="9" t="s">
        <v>1288</v>
      </c>
    </row>
    <row r="2017" ht="20.1" customHeight="true" spans="1:4">
      <c r="A2017" s="9">
        <v>2015</v>
      </c>
      <c r="B2017" s="7" t="s">
        <v>3971</v>
      </c>
      <c r="C2017" s="7" t="s">
        <v>3972</v>
      </c>
      <c r="D2017" s="9" t="s">
        <v>1288</v>
      </c>
    </row>
    <row r="2018" ht="20.1" customHeight="true" spans="1:4">
      <c r="A2018" s="9">
        <v>2016</v>
      </c>
      <c r="B2018" s="7" t="s">
        <v>3973</v>
      </c>
      <c r="C2018" s="7" t="s">
        <v>3974</v>
      </c>
      <c r="D2018" s="9" t="s">
        <v>1288</v>
      </c>
    </row>
    <row r="2019" ht="20.1" customHeight="true" spans="1:4">
      <c r="A2019" s="9">
        <v>2017</v>
      </c>
      <c r="B2019" s="7" t="s">
        <v>3975</v>
      </c>
      <c r="C2019" s="7" t="s">
        <v>3976</v>
      </c>
      <c r="D2019" s="9" t="s">
        <v>1288</v>
      </c>
    </row>
    <row r="2020" ht="20.1" customHeight="true" spans="1:4">
      <c r="A2020" s="9">
        <v>2018</v>
      </c>
      <c r="B2020" s="7" t="s">
        <v>1313</v>
      </c>
      <c r="C2020" s="7" t="s">
        <v>3977</v>
      </c>
      <c r="D2020" s="9" t="s">
        <v>1288</v>
      </c>
    </row>
    <row r="2021" ht="20.1" customHeight="true" spans="1:4">
      <c r="A2021" s="9">
        <v>2019</v>
      </c>
      <c r="B2021" s="7" t="s">
        <v>3978</v>
      </c>
      <c r="C2021" s="7" t="s">
        <v>3979</v>
      </c>
      <c r="D2021" s="9" t="s">
        <v>1288</v>
      </c>
    </row>
    <row r="2022" ht="20.1" customHeight="true" spans="1:4">
      <c r="A2022" s="9">
        <v>2020</v>
      </c>
      <c r="B2022" s="7" t="s">
        <v>3980</v>
      </c>
      <c r="C2022" s="7" t="s">
        <v>3981</v>
      </c>
      <c r="D2022" s="9" t="s">
        <v>1288</v>
      </c>
    </row>
    <row r="2023" ht="20.1" customHeight="true" spans="1:4">
      <c r="A2023" s="9">
        <v>2021</v>
      </c>
      <c r="B2023" s="7" t="s">
        <v>1602</v>
      </c>
      <c r="C2023" s="7" t="s">
        <v>3982</v>
      </c>
      <c r="D2023" s="9" t="s">
        <v>1288</v>
      </c>
    </row>
    <row r="2024" ht="20.1" customHeight="true" spans="1:4">
      <c r="A2024" s="9">
        <v>2022</v>
      </c>
      <c r="B2024" s="7" t="s">
        <v>3983</v>
      </c>
      <c r="C2024" s="7" t="s">
        <v>3984</v>
      </c>
      <c r="D2024" s="9" t="s">
        <v>1288</v>
      </c>
    </row>
    <row r="2025" ht="20.1" customHeight="true" spans="1:4">
      <c r="A2025" s="9">
        <v>2023</v>
      </c>
      <c r="B2025" s="7" t="s">
        <v>3985</v>
      </c>
      <c r="C2025" s="7" t="s">
        <v>3986</v>
      </c>
      <c r="D2025" s="9" t="s">
        <v>1288</v>
      </c>
    </row>
    <row r="2026" ht="20.1" customHeight="true" spans="1:4">
      <c r="A2026" s="9">
        <v>2024</v>
      </c>
      <c r="B2026" s="7" t="s">
        <v>3987</v>
      </c>
      <c r="C2026" s="7" t="s">
        <v>3988</v>
      </c>
      <c r="D2026" s="9" t="s">
        <v>1288</v>
      </c>
    </row>
    <row r="2027" ht="20.1" customHeight="true" spans="1:4">
      <c r="A2027" s="9">
        <v>2025</v>
      </c>
      <c r="B2027" s="7" t="s">
        <v>3989</v>
      </c>
      <c r="C2027" s="7" t="s">
        <v>3990</v>
      </c>
      <c r="D2027" s="9" t="s">
        <v>1288</v>
      </c>
    </row>
    <row r="2028" ht="20.1" customHeight="true" spans="1:4">
      <c r="A2028" s="9">
        <v>2026</v>
      </c>
      <c r="B2028" s="7" t="s">
        <v>3991</v>
      </c>
      <c r="C2028" s="7" t="s">
        <v>3992</v>
      </c>
      <c r="D2028" s="9" t="s">
        <v>1288</v>
      </c>
    </row>
    <row r="2029" ht="20.1" customHeight="true" spans="1:4">
      <c r="A2029" s="9">
        <v>2027</v>
      </c>
      <c r="B2029" s="7" t="s">
        <v>3993</v>
      </c>
      <c r="C2029" s="7" t="s">
        <v>3994</v>
      </c>
      <c r="D2029" s="9" t="s">
        <v>1288</v>
      </c>
    </row>
    <row r="2030" ht="20.1" customHeight="true" spans="1:4">
      <c r="A2030" s="9">
        <v>2028</v>
      </c>
      <c r="B2030" s="7" t="s">
        <v>3995</v>
      </c>
      <c r="C2030" s="7" t="s">
        <v>3996</v>
      </c>
      <c r="D2030" s="9" t="s">
        <v>1288</v>
      </c>
    </row>
    <row r="2031" ht="20.1" customHeight="true" spans="1:4">
      <c r="A2031" s="9">
        <v>2029</v>
      </c>
      <c r="B2031" s="7" t="s">
        <v>3997</v>
      </c>
      <c r="C2031" s="7" t="s">
        <v>3998</v>
      </c>
      <c r="D2031" s="9" t="s">
        <v>1288</v>
      </c>
    </row>
    <row r="2032" ht="20.1" customHeight="true" spans="1:4">
      <c r="A2032" s="9">
        <v>2030</v>
      </c>
      <c r="B2032" s="7" t="s">
        <v>3999</v>
      </c>
      <c r="C2032" s="7" t="s">
        <v>4000</v>
      </c>
      <c r="D2032" s="9" t="s">
        <v>1288</v>
      </c>
    </row>
    <row r="2033" ht="20.1" customHeight="true" spans="1:4">
      <c r="A2033" s="9">
        <v>2031</v>
      </c>
      <c r="B2033" s="7" t="s">
        <v>4001</v>
      </c>
      <c r="C2033" s="7" t="s">
        <v>4002</v>
      </c>
      <c r="D2033" s="9" t="s">
        <v>1288</v>
      </c>
    </row>
    <row r="2034" ht="20.1" customHeight="true" spans="1:4">
      <c r="A2034" s="9">
        <v>2032</v>
      </c>
      <c r="B2034" s="7" t="s">
        <v>4003</v>
      </c>
      <c r="C2034" s="7" t="s">
        <v>4004</v>
      </c>
      <c r="D2034" s="9" t="s">
        <v>1288</v>
      </c>
    </row>
    <row r="2035" ht="20.1" customHeight="true" spans="1:4">
      <c r="A2035" s="9">
        <v>2033</v>
      </c>
      <c r="B2035" s="7" t="s">
        <v>4005</v>
      </c>
      <c r="C2035" s="7" t="s">
        <v>4006</v>
      </c>
      <c r="D2035" s="9" t="s">
        <v>1288</v>
      </c>
    </row>
    <row r="2036" ht="20.1" customHeight="true" spans="1:4">
      <c r="A2036" s="9">
        <v>2034</v>
      </c>
      <c r="B2036" s="7" t="s">
        <v>4007</v>
      </c>
      <c r="C2036" s="7" t="s">
        <v>4008</v>
      </c>
      <c r="D2036" s="9" t="s">
        <v>1288</v>
      </c>
    </row>
    <row r="2037" ht="20.1" customHeight="true" spans="1:4">
      <c r="A2037" s="9">
        <v>2035</v>
      </c>
      <c r="B2037" s="7" t="s">
        <v>4009</v>
      </c>
      <c r="C2037" s="7" t="s">
        <v>4010</v>
      </c>
      <c r="D2037" s="9" t="s">
        <v>1288</v>
      </c>
    </row>
    <row r="2038" ht="20.1" customHeight="true" spans="1:4">
      <c r="A2038" s="9">
        <v>2036</v>
      </c>
      <c r="B2038" s="7" t="s">
        <v>4011</v>
      </c>
      <c r="C2038" s="7" t="s">
        <v>4012</v>
      </c>
      <c r="D2038" s="9" t="s">
        <v>1288</v>
      </c>
    </row>
    <row r="2039" ht="20.1" customHeight="true" spans="1:4">
      <c r="A2039" s="9">
        <v>2037</v>
      </c>
      <c r="B2039" s="7" t="s">
        <v>4013</v>
      </c>
      <c r="C2039" s="7" t="s">
        <v>4014</v>
      </c>
      <c r="D2039" s="9" t="s">
        <v>1288</v>
      </c>
    </row>
    <row r="2040" ht="20.1" customHeight="true" spans="1:4">
      <c r="A2040" s="9">
        <v>2038</v>
      </c>
      <c r="B2040" s="7" t="s">
        <v>4015</v>
      </c>
      <c r="C2040" s="7" t="s">
        <v>4016</v>
      </c>
      <c r="D2040" s="9" t="s">
        <v>1288</v>
      </c>
    </row>
    <row r="2041" ht="20.1" customHeight="true" spans="1:4">
      <c r="A2041" s="9">
        <v>2039</v>
      </c>
      <c r="B2041" s="7" t="s">
        <v>4017</v>
      </c>
      <c r="C2041" s="7" t="s">
        <v>4018</v>
      </c>
      <c r="D2041" s="9" t="s">
        <v>1288</v>
      </c>
    </row>
    <row r="2042" ht="20.1" customHeight="true" spans="1:4">
      <c r="A2042" s="9">
        <v>2040</v>
      </c>
      <c r="B2042" s="7" t="s">
        <v>4019</v>
      </c>
      <c r="C2042" s="7" t="s">
        <v>4020</v>
      </c>
      <c r="D2042" s="9" t="s">
        <v>1288</v>
      </c>
    </row>
    <row r="2043" ht="20.1" customHeight="true" spans="1:4">
      <c r="A2043" s="9">
        <v>2041</v>
      </c>
      <c r="B2043" s="7" t="s">
        <v>4021</v>
      </c>
      <c r="C2043" s="7" t="s">
        <v>4022</v>
      </c>
      <c r="D2043" s="9" t="s">
        <v>1288</v>
      </c>
    </row>
    <row r="2044" ht="20.1" customHeight="true" spans="1:4">
      <c r="A2044" s="9">
        <v>2042</v>
      </c>
      <c r="B2044" s="7" t="s">
        <v>4023</v>
      </c>
      <c r="C2044" s="7" t="s">
        <v>4024</v>
      </c>
      <c r="D2044" s="9" t="s">
        <v>1288</v>
      </c>
    </row>
    <row r="2045" ht="20.1" customHeight="true" spans="1:4">
      <c r="A2045" s="9">
        <v>2043</v>
      </c>
      <c r="B2045" s="7" t="s">
        <v>4025</v>
      </c>
      <c r="C2045" s="7" t="s">
        <v>4026</v>
      </c>
      <c r="D2045" s="9" t="s">
        <v>1288</v>
      </c>
    </row>
    <row r="2046" ht="20.1" customHeight="true" spans="1:4">
      <c r="A2046" s="9">
        <v>2044</v>
      </c>
      <c r="B2046" s="7" t="s">
        <v>4027</v>
      </c>
      <c r="C2046" s="7" t="s">
        <v>4028</v>
      </c>
      <c r="D2046" s="9" t="s">
        <v>1288</v>
      </c>
    </row>
    <row r="2047" ht="20.1" customHeight="true" spans="1:4">
      <c r="A2047" s="9">
        <v>2045</v>
      </c>
      <c r="B2047" s="7" t="s">
        <v>4029</v>
      </c>
      <c r="C2047" s="7" t="s">
        <v>4030</v>
      </c>
      <c r="D2047" s="9" t="s">
        <v>1288</v>
      </c>
    </row>
    <row r="2048" ht="20.1" customHeight="true" spans="1:4">
      <c r="A2048" s="9">
        <v>2046</v>
      </c>
      <c r="B2048" s="7" t="s">
        <v>4031</v>
      </c>
      <c r="C2048" s="7" t="s">
        <v>4032</v>
      </c>
      <c r="D2048" s="9" t="s">
        <v>1288</v>
      </c>
    </row>
    <row r="2049" ht="20.1" customHeight="true" spans="1:4">
      <c r="A2049" s="9">
        <v>2047</v>
      </c>
      <c r="B2049" s="7" t="s">
        <v>4033</v>
      </c>
      <c r="C2049" s="7" t="s">
        <v>4034</v>
      </c>
      <c r="D2049" s="9" t="s">
        <v>1288</v>
      </c>
    </row>
    <row r="2050" ht="20.1" customHeight="true" spans="1:4">
      <c r="A2050" s="9">
        <v>2048</v>
      </c>
      <c r="B2050" s="7" t="s">
        <v>4035</v>
      </c>
      <c r="C2050" s="7" t="s">
        <v>4036</v>
      </c>
      <c r="D2050" s="9" t="s">
        <v>1288</v>
      </c>
    </row>
    <row r="2051" ht="20.1" customHeight="true" spans="1:4">
      <c r="A2051" s="9">
        <v>2049</v>
      </c>
      <c r="B2051" s="7" t="s">
        <v>4037</v>
      </c>
      <c r="C2051" s="7" t="s">
        <v>4038</v>
      </c>
      <c r="D2051" s="9" t="s">
        <v>1288</v>
      </c>
    </row>
    <row r="2052" ht="20.1" customHeight="true" spans="1:4">
      <c r="A2052" s="9">
        <v>2050</v>
      </c>
      <c r="B2052" s="7" t="s">
        <v>4039</v>
      </c>
      <c r="C2052" s="7" t="s">
        <v>4040</v>
      </c>
      <c r="D2052" s="9" t="s">
        <v>1288</v>
      </c>
    </row>
    <row r="2053" ht="20.1" customHeight="true" spans="1:4">
      <c r="A2053" s="9">
        <v>2051</v>
      </c>
      <c r="B2053" s="7" t="s">
        <v>4041</v>
      </c>
      <c r="C2053" s="7" t="s">
        <v>4042</v>
      </c>
      <c r="D2053" s="9" t="s">
        <v>1288</v>
      </c>
    </row>
    <row r="2054" ht="20.1" customHeight="true" spans="1:4">
      <c r="A2054" s="9">
        <v>2052</v>
      </c>
      <c r="B2054" s="7" t="s">
        <v>4043</v>
      </c>
      <c r="C2054" s="7" t="s">
        <v>4044</v>
      </c>
      <c r="D2054" s="9" t="s">
        <v>1288</v>
      </c>
    </row>
    <row r="2055" ht="20.1" customHeight="true" spans="1:4">
      <c r="A2055" s="9">
        <v>2053</v>
      </c>
      <c r="B2055" s="7" t="s">
        <v>4045</v>
      </c>
      <c r="C2055" s="7" t="s">
        <v>4046</v>
      </c>
      <c r="D2055" s="9" t="s">
        <v>1288</v>
      </c>
    </row>
    <row r="2056" ht="20.1" customHeight="true" spans="1:4">
      <c r="A2056" s="9">
        <v>2054</v>
      </c>
      <c r="B2056" s="7" t="s">
        <v>4047</v>
      </c>
      <c r="C2056" s="7" t="s">
        <v>4048</v>
      </c>
      <c r="D2056" s="9" t="s">
        <v>1288</v>
      </c>
    </row>
    <row r="2057" ht="20.1" customHeight="true" spans="1:4">
      <c r="A2057" s="9">
        <v>2055</v>
      </c>
      <c r="B2057" s="7" t="s">
        <v>4049</v>
      </c>
      <c r="C2057" s="7" t="s">
        <v>4050</v>
      </c>
      <c r="D2057" s="9" t="s">
        <v>1288</v>
      </c>
    </row>
    <row r="2058" ht="20.1" customHeight="true" spans="1:4">
      <c r="A2058" s="9">
        <v>2056</v>
      </c>
      <c r="B2058" s="7" t="s">
        <v>4051</v>
      </c>
      <c r="C2058" s="7" t="s">
        <v>4052</v>
      </c>
      <c r="D2058" s="9" t="s">
        <v>1288</v>
      </c>
    </row>
    <row r="2059" ht="20.1" customHeight="true" spans="1:4">
      <c r="A2059" s="9">
        <v>2057</v>
      </c>
      <c r="B2059" s="7" t="s">
        <v>4053</v>
      </c>
      <c r="C2059" s="7" t="s">
        <v>4054</v>
      </c>
      <c r="D2059" s="9" t="s">
        <v>1288</v>
      </c>
    </row>
    <row r="2060" ht="20.1" customHeight="true" spans="1:4">
      <c r="A2060" s="9">
        <v>2058</v>
      </c>
      <c r="B2060" s="7" t="s">
        <v>3216</v>
      </c>
      <c r="C2060" s="7" t="s">
        <v>4055</v>
      </c>
      <c r="D2060" s="9" t="s">
        <v>1288</v>
      </c>
    </row>
    <row r="2061" ht="20.1" customHeight="true" spans="1:4">
      <c r="A2061" s="9">
        <v>2059</v>
      </c>
      <c r="B2061" s="7" t="s">
        <v>4056</v>
      </c>
      <c r="C2061" s="7" t="s">
        <v>4057</v>
      </c>
      <c r="D2061" s="9" t="s">
        <v>1288</v>
      </c>
    </row>
    <row r="2062" ht="20.1" customHeight="true" spans="1:4">
      <c r="A2062" s="9">
        <v>2060</v>
      </c>
      <c r="B2062" s="7" t="s">
        <v>4058</v>
      </c>
      <c r="C2062" s="7" t="s">
        <v>4059</v>
      </c>
      <c r="D2062" s="9" t="s">
        <v>1288</v>
      </c>
    </row>
    <row r="2063" ht="20.1" customHeight="true" spans="1:4">
      <c r="A2063" s="9">
        <v>2061</v>
      </c>
      <c r="B2063" s="7" t="s">
        <v>4060</v>
      </c>
      <c r="C2063" s="7" t="s">
        <v>4061</v>
      </c>
      <c r="D2063" s="9" t="s">
        <v>1288</v>
      </c>
    </row>
    <row r="2064" ht="20.1" customHeight="true" spans="1:4">
      <c r="A2064" s="9">
        <v>2062</v>
      </c>
      <c r="B2064" s="7" t="s">
        <v>4062</v>
      </c>
      <c r="C2064" s="7" t="s">
        <v>4063</v>
      </c>
      <c r="D2064" s="9" t="s">
        <v>1288</v>
      </c>
    </row>
    <row r="2065" ht="20.1" customHeight="true" spans="1:4">
      <c r="A2065" s="9">
        <v>2063</v>
      </c>
      <c r="B2065" s="7" t="s">
        <v>4064</v>
      </c>
      <c r="C2065" s="7" t="s">
        <v>4065</v>
      </c>
      <c r="D2065" s="9" t="s">
        <v>1288</v>
      </c>
    </row>
    <row r="2066" ht="20.1" customHeight="true" spans="1:4">
      <c r="A2066" s="9">
        <v>2064</v>
      </c>
      <c r="B2066" s="7" t="s">
        <v>4066</v>
      </c>
      <c r="C2066" s="7" t="s">
        <v>4067</v>
      </c>
      <c r="D2066" s="9" t="s">
        <v>1288</v>
      </c>
    </row>
    <row r="2067" ht="20.1" customHeight="true" spans="1:4">
      <c r="A2067" s="9">
        <v>2065</v>
      </c>
      <c r="B2067" s="7" t="s">
        <v>4068</v>
      </c>
      <c r="C2067" s="7" t="s">
        <v>4069</v>
      </c>
      <c r="D2067" s="9" t="s">
        <v>1288</v>
      </c>
    </row>
    <row r="2068" ht="20.1" customHeight="true" spans="1:4">
      <c r="A2068" s="9">
        <v>2066</v>
      </c>
      <c r="B2068" s="7" t="s">
        <v>4070</v>
      </c>
      <c r="C2068" s="7" t="s">
        <v>4071</v>
      </c>
      <c r="D2068" s="9" t="s">
        <v>1288</v>
      </c>
    </row>
    <row r="2069" ht="20.1" customHeight="true" spans="1:4">
      <c r="A2069" s="9">
        <v>2067</v>
      </c>
      <c r="B2069" s="7" t="s">
        <v>4072</v>
      </c>
      <c r="C2069" s="7" t="s">
        <v>4073</v>
      </c>
      <c r="D2069" s="9" t="s">
        <v>1288</v>
      </c>
    </row>
    <row r="2070" ht="20.1" customHeight="true" spans="1:4">
      <c r="A2070" s="9">
        <v>2068</v>
      </c>
      <c r="B2070" s="7" t="s">
        <v>4074</v>
      </c>
      <c r="C2070" s="7" t="s">
        <v>4075</v>
      </c>
      <c r="D2070" s="9" t="s">
        <v>1288</v>
      </c>
    </row>
    <row r="2071" ht="20.1" customHeight="true" spans="1:4">
      <c r="A2071" s="9">
        <v>2069</v>
      </c>
      <c r="B2071" s="7" t="s">
        <v>4076</v>
      </c>
      <c r="C2071" s="7" t="s">
        <v>4077</v>
      </c>
      <c r="D2071" s="9" t="s">
        <v>1288</v>
      </c>
    </row>
    <row r="2072" ht="20.1" customHeight="true" spans="1:4">
      <c r="A2072" s="9">
        <v>2070</v>
      </c>
      <c r="B2072" s="7" t="s">
        <v>4078</v>
      </c>
      <c r="C2072" s="7" t="s">
        <v>4079</v>
      </c>
      <c r="D2072" s="9" t="s">
        <v>1288</v>
      </c>
    </row>
    <row r="2073" ht="20.1" customHeight="true" spans="1:4">
      <c r="A2073" s="9">
        <v>2071</v>
      </c>
      <c r="B2073" s="7" t="s">
        <v>696</v>
      </c>
      <c r="C2073" s="7" t="s">
        <v>4080</v>
      </c>
      <c r="D2073" s="9" t="s">
        <v>1288</v>
      </c>
    </row>
    <row r="2074" ht="20.1" customHeight="true" spans="1:4">
      <c r="A2074" s="9">
        <v>2072</v>
      </c>
      <c r="B2074" s="7" t="s">
        <v>4081</v>
      </c>
      <c r="C2074" s="7" t="s">
        <v>4082</v>
      </c>
      <c r="D2074" s="9" t="s">
        <v>1288</v>
      </c>
    </row>
    <row r="2075" ht="20.1" customHeight="true" spans="1:4">
      <c r="A2075" s="9">
        <v>2073</v>
      </c>
      <c r="B2075" s="7" t="s">
        <v>4083</v>
      </c>
      <c r="C2075" s="7" t="s">
        <v>4084</v>
      </c>
      <c r="D2075" s="9" t="s">
        <v>1288</v>
      </c>
    </row>
    <row r="2076" ht="20.1" customHeight="true" spans="1:4">
      <c r="A2076" s="9">
        <v>2074</v>
      </c>
      <c r="B2076" s="7" t="s">
        <v>4085</v>
      </c>
      <c r="C2076" s="7" t="s">
        <v>4086</v>
      </c>
      <c r="D2076" s="9" t="s">
        <v>1288</v>
      </c>
    </row>
    <row r="2077" ht="20.1" customHeight="true" spans="1:4">
      <c r="A2077" s="9">
        <v>2075</v>
      </c>
      <c r="B2077" s="7" t="s">
        <v>4087</v>
      </c>
      <c r="C2077" s="7" t="s">
        <v>4088</v>
      </c>
      <c r="D2077" s="9" t="s">
        <v>1288</v>
      </c>
    </row>
    <row r="2078" ht="20.1" customHeight="true" spans="1:4">
      <c r="A2078" s="9">
        <v>2076</v>
      </c>
      <c r="B2078" s="7" t="s">
        <v>4089</v>
      </c>
      <c r="C2078" s="7" t="s">
        <v>4090</v>
      </c>
      <c r="D2078" s="9" t="s">
        <v>1288</v>
      </c>
    </row>
    <row r="2079" ht="20.1" customHeight="true" spans="1:4">
      <c r="A2079" s="9">
        <v>2077</v>
      </c>
      <c r="B2079" s="7" t="s">
        <v>4091</v>
      </c>
      <c r="C2079" s="7" t="s">
        <v>4092</v>
      </c>
      <c r="D2079" s="9" t="s">
        <v>1288</v>
      </c>
    </row>
    <row r="2080" ht="20.1" customHeight="true" spans="1:4">
      <c r="A2080" s="9">
        <v>2078</v>
      </c>
      <c r="B2080" s="7" t="s">
        <v>3876</v>
      </c>
      <c r="C2080" s="7" t="s">
        <v>4093</v>
      </c>
      <c r="D2080" s="9" t="s">
        <v>1288</v>
      </c>
    </row>
    <row r="2081" ht="20.1" customHeight="true" spans="1:4">
      <c r="A2081" s="9">
        <v>2079</v>
      </c>
      <c r="B2081" s="7" t="s">
        <v>4094</v>
      </c>
      <c r="C2081" s="7" t="s">
        <v>4095</v>
      </c>
      <c r="D2081" s="9" t="s">
        <v>1288</v>
      </c>
    </row>
    <row r="2082" ht="20.1" customHeight="true" spans="1:4">
      <c r="A2082" s="9">
        <v>2080</v>
      </c>
      <c r="B2082" s="7" t="s">
        <v>4096</v>
      </c>
      <c r="C2082" s="7" t="s">
        <v>4097</v>
      </c>
      <c r="D2082" s="9" t="s">
        <v>1288</v>
      </c>
    </row>
    <row r="2083" ht="20.1" customHeight="true" spans="1:4">
      <c r="A2083" s="9">
        <v>2081</v>
      </c>
      <c r="B2083" s="7" t="s">
        <v>4098</v>
      </c>
      <c r="C2083" s="7" t="s">
        <v>4099</v>
      </c>
      <c r="D2083" s="9" t="s">
        <v>1288</v>
      </c>
    </row>
    <row r="2084" ht="20.1" customHeight="true" spans="1:4">
      <c r="A2084" s="9">
        <v>2082</v>
      </c>
      <c r="B2084" s="7" t="s">
        <v>4100</v>
      </c>
      <c r="C2084" s="7" t="s">
        <v>4101</v>
      </c>
      <c r="D2084" s="9" t="s">
        <v>1288</v>
      </c>
    </row>
    <row r="2085" ht="20.1" customHeight="true" spans="1:4">
      <c r="A2085" s="9">
        <v>2083</v>
      </c>
      <c r="B2085" s="7" t="s">
        <v>4102</v>
      </c>
      <c r="C2085" s="7" t="s">
        <v>4103</v>
      </c>
      <c r="D2085" s="9" t="s">
        <v>1288</v>
      </c>
    </row>
    <row r="2086" ht="20.1" customHeight="true" spans="1:4">
      <c r="A2086" s="9">
        <v>2084</v>
      </c>
      <c r="B2086" s="7" t="s">
        <v>4104</v>
      </c>
      <c r="C2086" s="7" t="s">
        <v>4105</v>
      </c>
      <c r="D2086" s="9" t="s">
        <v>1288</v>
      </c>
    </row>
    <row r="2087" ht="20.1" customHeight="true" spans="1:4">
      <c r="A2087" s="9">
        <v>2085</v>
      </c>
      <c r="B2087" s="7" t="s">
        <v>4106</v>
      </c>
      <c r="C2087" s="7" t="s">
        <v>4107</v>
      </c>
      <c r="D2087" s="9" t="s">
        <v>1288</v>
      </c>
    </row>
    <row r="2088" ht="20.1" customHeight="true" spans="1:4">
      <c r="A2088" s="9">
        <v>2086</v>
      </c>
      <c r="B2088" s="7" t="s">
        <v>4108</v>
      </c>
      <c r="C2088" s="7" t="s">
        <v>4109</v>
      </c>
      <c r="D2088" s="9" t="s">
        <v>1288</v>
      </c>
    </row>
    <row r="2089" ht="20.1" customHeight="true" spans="1:4">
      <c r="A2089" s="9">
        <v>2087</v>
      </c>
      <c r="B2089" s="7" t="s">
        <v>4110</v>
      </c>
      <c r="C2089" s="7" t="s">
        <v>4111</v>
      </c>
      <c r="D2089" s="9" t="s">
        <v>1288</v>
      </c>
    </row>
    <row r="2090" ht="20.1" customHeight="true" spans="1:4">
      <c r="A2090" s="9">
        <v>2088</v>
      </c>
      <c r="B2090" s="7" t="s">
        <v>4112</v>
      </c>
      <c r="C2090" s="7" t="s">
        <v>4113</v>
      </c>
      <c r="D2090" s="9" t="s">
        <v>1288</v>
      </c>
    </row>
    <row r="2091" ht="20.1" customHeight="true" spans="1:4">
      <c r="A2091" s="9">
        <v>2089</v>
      </c>
      <c r="B2091" s="7" t="s">
        <v>4114</v>
      </c>
      <c r="C2091" s="7" t="s">
        <v>4115</v>
      </c>
      <c r="D2091" s="9" t="s">
        <v>1288</v>
      </c>
    </row>
    <row r="2092" ht="20.1" customHeight="true" spans="1:4">
      <c r="A2092" s="9">
        <v>2090</v>
      </c>
      <c r="B2092" s="7" t="s">
        <v>4116</v>
      </c>
      <c r="C2092" s="7" t="s">
        <v>4117</v>
      </c>
      <c r="D2092" s="9" t="s">
        <v>1288</v>
      </c>
    </row>
    <row r="2093" ht="20.1" customHeight="true" spans="1:4">
      <c r="A2093" s="9">
        <v>2091</v>
      </c>
      <c r="B2093" s="7" t="s">
        <v>4118</v>
      </c>
      <c r="C2093" s="7" t="s">
        <v>4119</v>
      </c>
      <c r="D2093" s="9" t="s">
        <v>1288</v>
      </c>
    </row>
    <row r="2094" ht="20.1" customHeight="true" spans="1:4">
      <c r="A2094" s="9">
        <v>2092</v>
      </c>
      <c r="B2094" s="7" t="s">
        <v>4120</v>
      </c>
      <c r="C2094" s="7" t="s">
        <v>4121</v>
      </c>
      <c r="D2094" s="9" t="s">
        <v>1288</v>
      </c>
    </row>
    <row r="2095" ht="20.1" customHeight="true" spans="1:4">
      <c r="A2095" s="9">
        <v>2093</v>
      </c>
      <c r="B2095" s="7" t="s">
        <v>4122</v>
      </c>
      <c r="C2095" s="7" t="s">
        <v>4123</v>
      </c>
      <c r="D2095" s="9" t="s">
        <v>1288</v>
      </c>
    </row>
    <row r="2096" ht="20.1" customHeight="true" spans="1:4">
      <c r="A2096" s="9">
        <v>2094</v>
      </c>
      <c r="B2096" s="7" t="s">
        <v>4124</v>
      </c>
      <c r="C2096" s="7" t="s">
        <v>4125</v>
      </c>
      <c r="D2096" s="9" t="s">
        <v>1288</v>
      </c>
    </row>
    <row r="2097" ht="20.1" customHeight="true" spans="1:4">
      <c r="A2097" s="9">
        <v>2095</v>
      </c>
      <c r="B2097" s="7" t="s">
        <v>4126</v>
      </c>
      <c r="C2097" s="7" t="s">
        <v>4127</v>
      </c>
      <c r="D2097" s="9" t="s">
        <v>1288</v>
      </c>
    </row>
    <row r="2098" ht="20.1" customHeight="true" spans="1:4">
      <c r="A2098" s="9">
        <v>2096</v>
      </c>
      <c r="B2098" s="7" t="s">
        <v>4128</v>
      </c>
      <c r="C2098" s="7" t="s">
        <v>4129</v>
      </c>
      <c r="D2098" s="9" t="s">
        <v>1288</v>
      </c>
    </row>
    <row r="2099" ht="20.1" customHeight="true" spans="1:4">
      <c r="A2099" s="9">
        <v>2097</v>
      </c>
      <c r="B2099" s="7" t="s">
        <v>4130</v>
      </c>
      <c r="C2099" s="7" t="s">
        <v>4131</v>
      </c>
      <c r="D2099" s="9" t="s">
        <v>1288</v>
      </c>
    </row>
    <row r="2100" ht="20.1" customHeight="true" spans="1:4">
      <c r="A2100" s="9">
        <v>2098</v>
      </c>
      <c r="B2100" s="7" t="s">
        <v>4132</v>
      </c>
      <c r="C2100" s="7" t="s">
        <v>4133</v>
      </c>
      <c r="D2100" s="9" t="s">
        <v>1288</v>
      </c>
    </row>
    <row r="2101" ht="20.1" customHeight="true" spans="1:4">
      <c r="A2101" s="9">
        <v>2099</v>
      </c>
      <c r="B2101" s="7" t="s">
        <v>4134</v>
      </c>
      <c r="C2101" s="7" t="s">
        <v>4135</v>
      </c>
      <c r="D2101" s="9" t="s">
        <v>1288</v>
      </c>
    </row>
    <row r="2102" ht="20.1" customHeight="true" spans="1:4">
      <c r="A2102" s="9">
        <v>2100</v>
      </c>
      <c r="B2102" s="7" t="s">
        <v>4136</v>
      </c>
      <c r="C2102" s="7" t="s">
        <v>4137</v>
      </c>
      <c r="D2102" s="9" t="s">
        <v>1288</v>
      </c>
    </row>
    <row r="2103" ht="20.1" customHeight="true" spans="1:4">
      <c r="A2103" s="9">
        <v>2101</v>
      </c>
      <c r="B2103" s="7" t="s">
        <v>4138</v>
      </c>
      <c r="C2103" s="7" t="s">
        <v>4139</v>
      </c>
      <c r="D2103" s="9" t="s">
        <v>1288</v>
      </c>
    </row>
    <row r="2104" ht="20.1" customHeight="true" spans="1:4">
      <c r="A2104" s="9">
        <v>2102</v>
      </c>
      <c r="B2104" s="7" t="s">
        <v>4140</v>
      </c>
      <c r="C2104" s="7" t="s">
        <v>4141</v>
      </c>
      <c r="D2104" s="9" t="s">
        <v>1288</v>
      </c>
    </row>
    <row r="2105" ht="20.1" customHeight="true" spans="1:4">
      <c r="A2105" s="9">
        <v>2103</v>
      </c>
      <c r="B2105" s="7" t="s">
        <v>4142</v>
      </c>
      <c r="C2105" s="7" t="s">
        <v>4143</v>
      </c>
      <c r="D2105" s="9" t="s">
        <v>1288</v>
      </c>
    </row>
    <row r="2106" ht="20.1" customHeight="true" spans="1:4">
      <c r="A2106" s="9">
        <v>2104</v>
      </c>
      <c r="B2106" s="7" t="s">
        <v>4144</v>
      </c>
      <c r="C2106" s="7" t="s">
        <v>4145</v>
      </c>
      <c r="D2106" s="9" t="s">
        <v>1288</v>
      </c>
    </row>
    <row r="2107" ht="20.1" customHeight="true" spans="1:4">
      <c r="A2107" s="9">
        <v>2105</v>
      </c>
      <c r="B2107" s="7" t="s">
        <v>4146</v>
      </c>
      <c r="C2107" s="7" t="s">
        <v>4147</v>
      </c>
      <c r="D2107" s="9" t="s">
        <v>1288</v>
      </c>
    </row>
    <row r="2108" ht="20.1" customHeight="true" spans="1:4">
      <c r="A2108" s="9">
        <v>2106</v>
      </c>
      <c r="B2108" s="7" t="s">
        <v>4148</v>
      </c>
      <c r="C2108" s="7" t="s">
        <v>4149</v>
      </c>
      <c r="D2108" s="9" t="s">
        <v>1288</v>
      </c>
    </row>
    <row r="2109" ht="20.1" customHeight="true" spans="1:4">
      <c r="A2109" s="9">
        <v>2107</v>
      </c>
      <c r="B2109" s="7" t="s">
        <v>4150</v>
      </c>
      <c r="C2109" s="7" t="s">
        <v>4151</v>
      </c>
      <c r="D2109" s="9" t="s">
        <v>1288</v>
      </c>
    </row>
    <row r="2110" ht="20.1" customHeight="true" spans="1:4">
      <c r="A2110" s="9">
        <v>2108</v>
      </c>
      <c r="B2110" s="7" t="s">
        <v>3216</v>
      </c>
      <c r="C2110" s="7" t="s">
        <v>4152</v>
      </c>
      <c r="D2110" s="9" t="s">
        <v>1288</v>
      </c>
    </row>
    <row r="2111" ht="20.1" customHeight="true" spans="1:4">
      <c r="A2111" s="9">
        <v>2109</v>
      </c>
      <c r="B2111" s="7" t="s">
        <v>4153</v>
      </c>
      <c r="C2111" s="7" t="s">
        <v>4154</v>
      </c>
      <c r="D2111" s="9" t="s">
        <v>1288</v>
      </c>
    </row>
    <row r="2112" ht="20.1" customHeight="true" spans="1:4">
      <c r="A2112" s="9">
        <v>2110</v>
      </c>
      <c r="B2112" s="7" t="s">
        <v>4155</v>
      </c>
      <c r="C2112" s="7" t="s">
        <v>4156</v>
      </c>
      <c r="D2112" s="9" t="s">
        <v>1288</v>
      </c>
    </row>
    <row r="2113" ht="20.1" customHeight="true" spans="1:4">
      <c r="A2113" s="9">
        <v>2111</v>
      </c>
      <c r="B2113" s="7" t="s">
        <v>4157</v>
      </c>
      <c r="C2113" s="7" t="s">
        <v>4158</v>
      </c>
      <c r="D2113" s="9" t="s">
        <v>1288</v>
      </c>
    </row>
    <row r="2114" ht="20.1" customHeight="true" spans="1:4">
      <c r="A2114" s="9">
        <v>2112</v>
      </c>
      <c r="B2114" s="7" t="s">
        <v>4159</v>
      </c>
      <c r="C2114" s="7" t="s">
        <v>4160</v>
      </c>
      <c r="D2114" s="9" t="s">
        <v>1288</v>
      </c>
    </row>
    <row r="2115" ht="20.1" customHeight="true" spans="1:4">
      <c r="A2115" s="9">
        <v>2113</v>
      </c>
      <c r="B2115" s="7" t="s">
        <v>4161</v>
      </c>
      <c r="C2115" s="7" t="s">
        <v>4162</v>
      </c>
      <c r="D2115" s="9" t="s">
        <v>1288</v>
      </c>
    </row>
    <row r="2116" ht="20.1" customHeight="true" spans="1:4">
      <c r="A2116" s="9">
        <v>2114</v>
      </c>
      <c r="B2116" s="7" t="s">
        <v>4163</v>
      </c>
      <c r="C2116" s="7" t="s">
        <v>4164</v>
      </c>
      <c r="D2116" s="9" t="s">
        <v>1288</v>
      </c>
    </row>
    <row r="2117" ht="20.1" customHeight="true" spans="1:4">
      <c r="A2117" s="9">
        <v>2115</v>
      </c>
      <c r="B2117" s="7" t="s">
        <v>4165</v>
      </c>
      <c r="C2117" s="7" t="s">
        <v>4166</v>
      </c>
      <c r="D2117" s="9" t="s">
        <v>1288</v>
      </c>
    </row>
    <row r="2118" ht="20.1" customHeight="true" spans="1:4">
      <c r="A2118" s="9">
        <v>2116</v>
      </c>
      <c r="B2118" s="7" t="s">
        <v>4167</v>
      </c>
      <c r="C2118" s="7" t="s">
        <v>4168</v>
      </c>
      <c r="D2118" s="9" t="s">
        <v>1288</v>
      </c>
    </row>
    <row r="2119" ht="20.1" customHeight="true" spans="1:4">
      <c r="A2119" s="9">
        <v>2117</v>
      </c>
      <c r="B2119" s="7" t="s">
        <v>4169</v>
      </c>
      <c r="C2119" s="7" t="s">
        <v>4170</v>
      </c>
      <c r="D2119" s="9" t="s">
        <v>1288</v>
      </c>
    </row>
    <row r="2120" ht="20.1" customHeight="true" spans="1:4">
      <c r="A2120" s="9">
        <v>2118</v>
      </c>
      <c r="B2120" s="7" t="s">
        <v>4171</v>
      </c>
      <c r="C2120" s="7" t="s">
        <v>4172</v>
      </c>
      <c r="D2120" s="9" t="s">
        <v>1288</v>
      </c>
    </row>
    <row r="2121" ht="20.1" customHeight="true" spans="1:4">
      <c r="A2121" s="9">
        <v>2119</v>
      </c>
      <c r="B2121" s="7" t="s">
        <v>4173</v>
      </c>
      <c r="C2121" s="7" t="s">
        <v>4174</v>
      </c>
      <c r="D2121" s="9" t="s">
        <v>1288</v>
      </c>
    </row>
    <row r="2122" ht="20.1" customHeight="true" spans="1:4">
      <c r="A2122" s="9">
        <v>2120</v>
      </c>
      <c r="B2122" s="7" t="s">
        <v>4175</v>
      </c>
      <c r="C2122" s="7" t="s">
        <v>4176</v>
      </c>
      <c r="D2122" s="9" t="s">
        <v>1288</v>
      </c>
    </row>
    <row r="2123" ht="20.1" customHeight="true" spans="1:4">
      <c r="A2123" s="9">
        <v>2121</v>
      </c>
      <c r="B2123" s="7" t="s">
        <v>4177</v>
      </c>
      <c r="C2123" s="7" t="s">
        <v>4178</v>
      </c>
      <c r="D2123" s="9" t="s">
        <v>1288</v>
      </c>
    </row>
    <row r="2124" ht="20.1" customHeight="true" spans="1:4">
      <c r="A2124" s="9">
        <v>2122</v>
      </c>
      <c r="B2124" s="7" t="s">
        <v>4179</v>
      </c>
      <c r="C2124" s="7" t="s">
        <v>4180</v>
      </c>
      <c r="D2124" s="9" t="s">
        <v>1288</v>
      </c>
    </row>
    <row r="2125" ht="20.1" customHeight="true" spans="1:4">
      <c r="A2125" s="9">
        <v>2123</v>
      </c>
      <c r="B2125" s="7" t="s">
        <v>4181</v>
      </c>
      <c r="C2125" s="7" t="s">
        <v>4182</v>
      </c>
      <c r="D2125" s="9" t="s">
        <v>1288</v>
      </c>
    </row>
    <row r="2126" ht="20.1" customHeight="true" spans="1:4">
      <c r="A2126" s="9">
        <v>2124</v>
      </c>
      <c r="B2126" s="7" t="s">
        <v>4183</v>
      </c>
      <c r="C2126" s="7" t="s">
        <v>4184</v>
      </c>
      <c r="D2126" s="9" t="s">
        <v>1288</v>
      </c>
    </row>
    <row r="2127" ht="20.1" customHeight="true" spans="1:4">
      <c r="A2127" s="9">
        <v>2125</v>
      </c>
      <c r="B2127" s="7" t="s">
        <v>4185</v>
      </c>
      <c r="C2127" s="7" t="s">
        <v>4186</v>
      </c>
      <c r="D2127" s="9" t="s">
        <v>1288</v>
      </c>
    </row>
    <row r="2128" ht="20.1" customHeight="true" spans="1:4">
      <c r="A2128" s="9">
        <v>2126</v>
      </c>
      <c r="B2128" s="7" t="s">
        <v>4187</v>
      </c>
      <c r="C2128" s="7" t="s">
        <v>4188</v>
      </c>
      <c r="D2128" s="9" t="s">
        <v>1288</v>
      </c>
    </row>
    <row r="2129" ht="20.1" customHeight="true" spans="1:4">
      <c r="A2129" s="9">
        <v>2127</v>
      </c>
      <c r="B2129" s="7" t="s">
        <v>4189</v>
      </c>
      <c r="C2129" s="7" t="s">
        <v>4190</v>
      </c>
      <c r="D2129" s="9" t="s">
        <v>1288</v>
      </c>
    </row>
    <row r="2130" ht="20.1" customHeight="true" spans="1:4">
      <c r="A2130" s="9">
        <v>2128</v>
      </c>
      <c r="B2130" s="7" t="s">
        <v>4191</v>
      </c>
      <c r="C2130" s="7" t="s">
        <v>4192</v>
      </c>
      <c r="D2130" s="9" t="s">
        <v>1288</v>
      </c>
    </row>
    <row r="2131" ht="20.1" customHeight="true" spans="1:4">
      <c r="A2131" s="9">
        <v>2129</v>
      </c>
      <c r="B2131" s="7" t="s">
        <v>4193</v>
      </c>
      <c r="C2131" s="7" t="s">
        <v>4194</v>
      </c>
      <c r="D2131" s="9" t="s">
        <v>1288</v>
      </c>
    </row>
    <row r="2132" ht="20.1" customHeight="true" spans="1:4">
      <c r="A2132" s="9">
        <v>2130</v>
      </c>
      <c r="B2132" s="7" t="s">
        <v>4195</v>
      </c>
      <c r="C2132" s="7" t="s">
        <v>4196</v>
      </c>
      <c r="D2132" s="9" t="s">
        <v>1288</v>
      </c>
    </row>
    <row r="2133" ht="20.1" customHeight="true" spans="1:4">
      <c r="A2133" s="9">
        <v>2131</v>
      </c>
      <c r="B2133" s="7" t="s">
        <v>1094</v>
      </c>
      <c r="C2133" s="7" t="s">
        <v>4197</v>
      </c>
      <c r="D2133" s="9" t="s">
        <v>1288</v>
      </c>
    </row>
    <row r="2134" ht="20.1" customHeight="true" spans="1:4">
      <c r="A2134" s="9">
        <v>2132</v>
      </c>
      <c r="B2134" s="7" t="s">
        <v>4198</v>
      </c>
      <c r="C2134" s="7" t="s">
        <v>4199</v>
      </c>
      <c r="D2134" s="9" t="s">
        <v>1288</v>
      </c>
    </row>
    <row r="2135" ht="20.1" customHeight="true" spans="1:4">
      <c r="A2135" s="9">
        <v>2133</v>
      </c>
      <c r="B2135" s="7" t="s">
        <v>4200</v>
      </c>
      <c r="C2135" s="7" t="s">
        <v>4201</v>
      </c>
      <c r="D2135" s="9" t="s">
        <v>1288</v>
      </c>
    </row>
    <row r="2136" ht="20.1" customHeight="true" spans="1:4">
      <c r="A2136" s="9">
        <v>2134</v>
      </c>
      <c r="B2136" s="7" t="s">
        <v>4202</v>
      </c>
      <c r="C2136" s="7" t="s">
        <v>4203</v>
      </c>
      <c r="D2136" s="9" t="s">
        <v>1288</v>
      </c>
    </row>
    <row r="2137" ht="20.1" customHeight="true" spans="1:4">
      <c r="A2137" s="9">
        <v>2135</v>
      </c>
      <c r="B2137" s="7" t="s">
        <v>4204</v>
      </c>
      <c r="C2137" s="7" t="s">
        <v>4205</v>
      </c>
      <c r="D2137" s="9" t="s">
        <v>1288</v>
      </c>
    </row>
    <row r="2138" ht="20.1" customHeight="true" spans="1:4">
      <c r="A2138" s="9">
        <v>2136</v>
      </c>
      <c r="B2138" s="7" t="s">
        <v>4206</v>
      </c>
      <c r="C2138" s="7" t="s">
        <v>4207</v>
      </c>
      <c r="D2138" s="9" t="s">
        <v>1288</v>
      </c>
    </row>
    <row r="2139" ht="20.1" customHeight="true" spans="1:4">
      <c r="A2139" s="9">
        <v>2137</v>
      </c>
      <c r="B2139" s="7" t="s">
        <v>4208</v>
      </c>
      <c r="C2139" s="7" t="s">
        <v>4209</v>
      </c>
      <c r="D2139" s="9" t="s">
        <v>1288</v>
      </c>
    </row>
    <row r="2140" ht="20.1" customHeight="true" spans="1:4">
      <c r="A2140" s="9">
        <v>2138</v>
      </c>
      <c r="B2140" s="7" t="s">
        <v>4210</v>
      </c>
      <c r="C2140" s="7" t="s">
        <v>4211</v>
      </c>
      <c r="D2140" s="9" t="s">
        <v>1288</v>
      </c>
    </row>
    <row r="2141" ht="20.1" customHeight="true" spans="1:4">
      <c r="A2141" s="9">
        <v>2139</v>
      </c>
      <c r="B2141" s="7" t="s">
        <v>4212</v>
      </c>
      <c r="C2141" s="7" t="s">
        <v>4213</v>
      </c>
      <c r="D2141" s="9" t="s">
        <v>1288</v>
      </c>
    </row>
    <row r="2142" ht="20.1" customHeight="true" spans="1:4">
      <c r="A2142" s="9">
        <v>2140</v>
      </c>
      <c r="B2142" s="7" t="s">
        <v>4214</v>
      </c>
      <c r="C2142" s="7" t="s">
        <v>4215</v>
      </c>
      <c r="D2142" s="9" t="s">
        <v>1288</v>
      </c>
    </row>
    <row r="2143" ht="20.1" customHeight="true" spans="1:4">
      <c r="A2143" s="9">
        <v>2141</v>
      </c>
      <c r="B2143" s="7" t="s">
        <v>4159</v>
      </c>
      <c r="C2143" s="7" t="s">
        <v>4216</v>
      </c>
      <c r="D2143" s="9" t="s">
        <v>1288</v>
      </c>
    </row>
    <row r="2144" ht="20.1" customHeight="true" spans="1:4">
      <c r="A2144" s="9">
        <v>2142</v>
      </c>
      <c r="B2144" s="7" t="s">
        <v>42</v>
      </c>
      <c r="C2144" s="7" t="s">
        <v>4217</v>
      </c>
      <c r="D2144" s="9" t="s">
        <v>1288</v>
      </c>
    </row>
    <row r="2145" ht="20.1" customHeight="true" spans="1:4">
      <c r="A2145" s="9">
        <v>2143</v>
      </c>
      <c r="B2145" s="7" t="s">
        <v>4218</v>
      </c>
      <c r="C2145" s="7" t="s">
        <v>4219</v>
      </c>
      <c r="D2145" s="9" t="s">
        <v>1288</v>
      </c>
    </row>
    <row r="2146" ht="20.1" customHeight="true" spans="1:4">
      <c r="A2146" s="9">
        <v>2144</v>
      </c>
      <c r="B2146" s="7" t="s">
        <v>4220</v>
      </c>
      <c r="C2146" s="7" t="s">
        <v>4221</v>
      </c>
      <c r="D2146" s="9" t="s">
        <v>1288</v>
      </c>
    </row>
    <row r="2147" ht="20.1" customHeight="true" spans="1:4">
      <c r="A2147" s="9">
        <v>2145</v>
      </c>
      <c r="B2147" s="7" t="s">
        <v>4222</v>
      </c>
      <c r="C2147" s="7" t="s">
        <v>4223</v>
      </c>
      <c r="D2147" s="9" t="s">
        <v>1288</v>
      </c>
    </row>
    <row r="2148" ht="20.1" customHeight="true" spans="1:4">
      <c r="A2148" s="9">
        <v>2146</v>
      </c>
      <c r="B2148" s="7" t="s">
        <v>4224</v>
      </c>
      <c r="C2148" s="7" t="s">
        <v>4225</v>
      </c>
      <c r="D2148" s="9" t="s">
        <v>1288</v>
      </c>
    </row>
    <row r="2149" ht="20.1" customHeight="true" spans="1:4">
      <c r="A2149" s="9">
        <v>2147</v>
      </c>
      <c r="B2149" s="7" t="s">
        <v>4226</v>
      </c>
      <c r="C2149" s="7" t="s">
        <v>4227</v>
      </c>
      <c r="D2149" s="9" t="s">
        <v>1288</v>
      </c>
    </row>
    <row r="2150" ht="20.1" customHeight="true" spans="1:4">
      <c r="A2150" s="9">
        <v>2148</v>
      </c>
      <c r="B2150" s="7" t="s">
        <v>4228</v>
      </c>
      <c r="C2150" s="7" t="s">
        <v>4229</v>
      </c>
      <c r="D2150" s="9" t="s">
        <v>1288</v>
      </c>
    </row>
    <row r="2151" ht="20.1" customHeight="true" spans="1:4">
      <c r="A2151" s="9">
        <v>2149</v>
      </c>
      <c r="B2151" s="7" t="s">
        <v>4230</v>
      </c>
      <c r="C2151" s="7" t="s">
        <v>4231</v>
      </c>
      <c r="D2151" s="9" t="s">
        <v>1288</v>
      </c>
    </row>
    <row r="2152" ht="20.1" customHeight="true" spans="1:4">
      <c r="A2152" s="9">
        <v>2150</v>
      </c>
      <c r="B2152" s="7" t="s">
        <v>4232</v>
      </c>
      <c r="C2152" s="7" t="s">
        <v>4233</v>
      </c>
      <c r="D2152" s="9" t="s">
        <v>1288</v>
      </c>
    </row>
    <row r="2153" ht="20.1" customHeight="true" spans="1:4">
      <c r="A2153" s="9">
        <v>2151</v>
      </c>
      <c r="B2153" s="7" t="s">
        <v>4234</v>
      </c>
      <c r="C2153" s="7" t="s">
        <v>4235</v>
      </c>
      <c r="D2153" s="9" t="s">
        <v>1288</v>
      </c>
    </row>
    <row r="2154" ht="20.1" customHeight="true" spans="1:4">
      <c r="A2154" s="9">
        <v>2152</v>
      </c>
      <c r="B2154" s="7" t="s">
        <v>3913</v>
      </c>
      <c r="C2154" s="7" t="s">
        <v>4236</v>
      </c>
      <c r="D2154" s="9" t="s">
        <v>1288</v>
      </c>
    </row>
    <row r="2155" ht="20.1" customHeight="true" spans="1:4">
      <c r="A2155" s="9">
        <v>2153</v>
      </c>
      <c r="B2155" s="7" t="s">
        <v>4237</v>
      </c>
      <c r="C2155" s="7" t="s">
        <v>4238</v>
      </c>
      <c r="D2155" s="9" t="s">
        <v>1288</v>
      </c>
    </row>
    <row r="2156" ht="20.1" customHeight="true" spans="1:4">
      <c r="A2156" s="9">
        <v>2154</v>
      </c>
      <c r="B2156" s="7" t="s">
        <v>4239</v>
      </c>
      <c r="C2156" s="7" t="s">
        <v>4240</v>
      </c>
      <c r="D2156" s="9" t="s">
        <v>1288</v>
      </c>
    </row>
    <row r="2157" ht="20.1" customHeight="true" spans="1:4">
      <c r="A2157" s="9">
        <v>2155</v>
      </c>
      <c r="B2157" s="7" t="s">
        <v>4241</v>
      </c>
      <c r="C2157" s="7" t="s">
        <v>4242</v>
      </c>
      <c r="D2157" s="9" t="s">
        <v>1288</v>
      </c>
    </row>
    <row r="2158" ht="20.1" customHeight="true" spans="1:4">
      <c r="A2158" s="9">
        <v>2156</v>
      </c>
      <c r="B2158" s="7" t="s">
        <v>4243</v>
      </c>
      <c r="C2158" s="7" t="s">
        <v>4244</v>
      </c>
      <c r="D2158" s="9" t="s">
        <v>1288</v>
      </c>
    </row>
    <row r="2159" ht="20.1" customHeight="true" spans="1:4">
      <c r="A2159" s="9">
        <v>2157</v>
      </c>
      <c r="B2159" s="7" t="s">
        <v>4245</v>
      </c>
      <c r="C2159" s="7" t="s">
        <v>4246</v>
      </c>
      <c r="D2159" s="9" t="s">
        <v>1288</v>
      </c>
    </row>
    <row r="2160" ht="20.1" customHeight="true" spans="1:4">
      <c r="A2160" s="9">
        <v>2158</v>
      </c>
      <c r="B2160" s="7" t="s">
        <v>4247</v>
      </c>
      <c r="C2160" s="7" t="s">
        <v>4248</v>
      </c>
      <c r="D2160" s="9" t="s">
        <v>1288</v>
      </c>
    </row>
    <row r="2161" ht="20.1" customHeight="true" spans="1:4">
      <c r="A2161" s="9">
        <v>2159</v>
      </c>
      <c r="B2161" s="7" t="s">
        <v>4249</v>
      </c>
      <c r="C2161" s="7" t="s">
        <v>4250</v>
      </c>
      <c r="D2161" s="9" t="s">
        <v>1288</v>
      </c>
    </row>
    <row r="2162" ht="20.1" customHeight="true" spans="1:4">
      <c r="A2162" s="9">
        <v>2160</v>
      </c>
      <c r="B2162" s="7" t="s">
        <v>4251</v>
      </c>
      <c r="C2162" s="7" t="s">
        <v>4252</v>
      </c>
      <c r="D2162" s="9" t="s">
        <v>1288</v>
      </c>
    </row>
    <row r="2163" ht="20.1" customHeight="true" spans="1:4">
      <c r="A2163" s="9">
        <v>2161</v>
      </c>
      <c r="B2163" s="7" t="s">
        <v>4253</v>
      </c>
      <c r="C2163" s="7" t="s">
        <v>4254</v>
      </c>
      <c r="D2163" s="9" t="s">
        <v>1288</v>
      </c>
    </row>
    <row r="2164" ht="20.1" customHeight="true" spans="1:4">
      <c r="A2164" s="9">
        <v>2162</v>
      </c>
      <c r="B2164" s="7" t="s">
        <v>4255</v>
      </c>
      <c r="C2164" s="7" t="s">
        <v>4256</v>
      </c>
      <c r="D2164" s="9" t="s">
        <v>1288</v>
      </c>
    </row>
    <row r="2165" ht="20.1" customHeight="true" spans="1:4">
      <c r="A2165" s="9">
        <v>2163</v>
      </c>
      <c r="B2165" s="7" t="s">
        <v>4257</v>
      </c>
      <c r="C2165" s="7" t="s">
        <v>4258</v>
      </c>
      <c r="D2165" s="9" t="s">
        <v>1288</v>
      </c>
    </row>
    <row r="2166" ht="20.1" customHeight="true" spans="1:4">
      <c r="A2166" s="9">
        <v>2164</v>
      </c>
      <c r="B2166" s="7" t="s">
        <v>4259</v>
      </c>
      <c r="C2166" s="7" t="s">
        <v>4260</v>
      </c>
      <c r="D2166" s="9" t="s">
        <v>1288</v>
      </c>
    </row>
    <row r="2167" ht="20.1" customHeight="true" spans="1:4">
      <c r="A2167" s="9">
        <v>2165</v>
      </c>
      <c r="B2167" s="7" t="s">
        <v>4261</v>
      </c>
      <c r="C2167" s="7" t="s">
        <v>4262</v>
      </c>
      <c r="D2167" s="9" t="s">
        <v>1288</v>
      </c>
    </row>
    <row r="2168" ht="20.1" customHeight="true" spans="1:4">
      <c r="A2168" s="9">
        <v>2166</v>
      </c>
      <c r="B2168" s="7" t="s">
        <v>4263</v>
      </c>
      <c r="C2168" s="7" t="s">
        <v>4264</v>
      </c>
      <c r="D2168" s="9" t="s">
        <v>1288</v>
      </c>
    </row>
    <row r="2169" ht="20.1" customHeight="true" spans="1:4">
      <c r="A2169" s="9">
        <v>2167</v>
      </c>
      <c r="B2169" s="7" t="s">
        <v>4265</v>
      </c>
      <c r="C2169" s="7" t="s">
        <v>4266</v>
      </c>
      <c r="D2169" s="9" t="s">
        <v>1288</v>
      </c>
    </row>
    <row r="2170" ht="20.1" customHeight="true" spans="1:4">
      <c r="A2170" s="9">
        <v>2168</v>
      </c>
      <c r="B2170" s="7" t="s">
        <v>2325</v>
      </c>
      <c r="C2170" s="7" t="s">
        <v>4267</v>
      </c>
      <c r="D2170" s="9" t="s">
        <v>1288</v>
      </c>
    </row>
    <row r="2171" ht="20.1" customHeight="true" spans="1:4">
      <c r="A2171" s="9">
        <v>2169</v>
      </c>
      <c r="B2171" s="7" t="s">
        <v>4268</v>
      </c>
      <c r="C2171" s="7" t="s">
        <v>4269</v>
      </c>
      <c r="D2171" s="9" t="s">
        <v>1288</v>
      </c>
    </row>
    <row r="2172" ht="20.1" customHeight="true" spans="1:4">
      <c r="A2172" s="9">
        <v>2170</v>
      </c>
      <c r="B2172" s="7" t="s">
        <v>4270</v>
      </c>
      <c r="C2172" s="7" t="s">
        <v>4271</v>
      </c>
      <c r="D2172" s="9" t="s">
        <v>1288</v>
      </c>
    </row>
    <row r="2173" ht="20.1" customHeight="true" spans="1:4">
      <c r="A2173" s="9">
        <v>2171</v>
      </c>
      <c r="B2173" s="7" t="s">
        <v>4272</v>
      </c>
      <c r="C2173" s="7" t="s">
        <v>4273</v>
      </c>
      <c r="D2173" s="9" t="s">
        <v>1288</v>
      </c>
    </row>
    <row r="2174" ht="20.1" customHeight="true" spans="1:4">
      <c r="A2174" s="9">
        <v>2172</v>
      </c>
      <c r="B2174" s="7" t="s">
        <v>4274</v>
      </c>
      <c r="C2174" s="7" t="s">
        <v>4275</v>
      </c>
      <c r="D2174" s="9" t="s">
        <v>1288</v>
      </c>
    </row>
    <row r="2175" ht="20.1" customHeight="true" spans="1:4">
      <c r="A2175" s="9">
        <v>2173</v>
      </c>
      <c r="B2175" s="7" t="s">
        <v>4276</v>
      </c>
      <c r="C2175" s="7" t="s">
        <v>4277</v>
      </c>
      <c r="D2175" s="9" t="s">
        <v>1288</v>
      </c>
    </row>
    <row r="2176" ht="20.1" customHeight="true" spans="1:4">
      <c r="A2176" s="9">
        <v>2174</v>
      </c>
      <c r="B2176" s="7" t="s">
        <v>4278</v>
      </c>
      <c r="C2176" s="7" t="s">
        <v>4279</v>
      </c>
      <c r="D2176" s="9" t="s">
        <v>1288</v>
      </c>
    </row>
    <row r="2177" ht="20.1" customHeight="true" spans="1:4">
      <c r="A2177" s="9">
        <v>2175</v>
      </c>
      <c r="B2177" s="7" t="s">
        <v>2028</v>
      </c>
      <c r="C2177" s="7" t="s">
        <v>4280</v>
      </c>
      <c r="D2177" s="9" t="s">
        <v>1288</v>
      </c>
    </row>
    <row r="2178" ht="20.1" customHeight="true" spans="1:4">
      <c r="A2178" s="9">
        <v>2176</v>
      </c>
      <c r="B2178" s="7" t="s">
        <v>4281</v>
      </c>
      <c r="C2178" s="7" t="s">
        <v>4282</v>
      </c>
      <c r="D2178" s="9" t="s">
        <v>1288</v>
      </c>
    </row>
    <row r="2179" ht="20.1" customHeight="true" spans="1:4">
      <c r="A2179" s="9">
        <v>2177</v>
      </c>
      <c r="B2179" s="7" t="s">
        <v>4283</v>
      </c>
      <c r="C2179" s="7" t="s">
        <v>4284</v>
      </c>
      <c r="D2179" s="9" t="s">
        <v>1288</v>
      </c>
    </row>
    <row r="2180" ht="20.1" customHeight="true" spans="1:4">
      <c r="A2180" s="9">
        <v>2178</v>
      </c>
      <c r="B2180" s="7" t="s">
        <v>4285</v>
      </c>
      <c r="C2180" s="7" t="s">
        <v>4286</v>
      </c>
      <c r="D2180" s="9" t="s">
        <v>1288</v>
      </c>
    </row>
    <row r="2181" ht="20.1" customHeight="true" spans="1:4">
      <c r="A2181" s="9">
        <v>2179</v>
      </c>
      <c r="B2181" s="7" t="s">
        <v>4287</v>
      </c>
      <c r="C2181" s="7" t="s">
        <v>4288</v>
      </c>
      <c r="D2181" s="9" t="s">
        <v>1288</v>
      </c>
    </row>
    <row r="2182" ht="20.1" customHeight="true" spans="1:4">
      <c r="A2182" s="9">
        <v>2180</v>
      </c>
      <c r="B2182" s="7" t="s">
        <v>4289</v>
      </c>
      <c r="C2182" s="7" t="s">
        <v>4290</v>
      </c>
      <c r="D2182" s="9" t="s">
        <v>1288</v>
      </c>
    </row>
    <row r="2183" ht="20.1" customHeight="true" spans="1:4">
      <c r="A2183" s="9">
        <v>2181</v>
      </c>
      <c r="B2183" s="7" t="s">
        <v>4291</v>
      </c>
      <c r="C2183" s="7" t="s">
        <v>4292</v>
      </c>
      <c r="D2183" s="9" t="s">
        <v>1288</v>
      </c>
    </row>
    <row r="2184" ht="20.1" customHeight="true" spans="1:4">
      <c r="A2184" s="9">
        <v>2182</v>
      </c>
      <c r="B2184" s="7" t="s">
        <v>4293</v>
      </c>
      <c r="C2184" s="7" t="s">
        <v>4294</v>
      </c>
      <c r="D2184" s="9" t="s">
        <v>1288</v>
      </c>
    </row>
    <row r="2185" ht="20.1" customHeight="true" spans="1:4">
      <c r="A2185" s="9">
        <v>2183</v>
      </c>
      <c r="B2185" s="7" t="s">
        <v>4295</v>
      </c>
      <c r="C2185" s="7" t="s">
        <v>4296</v>
      </c>
      <c r="D2185" s="9" t="s">
        <v>1288</v>
      </c>
    </row>
    <row r="2186" ht="20.1" customHeight="true" spans="1:4">
      <c r="A2186" s="9">
        <v>2184</v>
      </c>
      <c r="B2186" s="7" t="s">
        <v>4297</v>
      </c>
      <c r="C2186" s="7" t="s">
        <v>4298</v>
      </c>
      <c r="D2186" s="9" t="s">
        <v>1288</v>
      </c>
    </row>
    <row r="2187" ht="20.1" customHeight="true" spans="1:4">
      <c r="A2187" s="9">
        <v>2185</v>
      </c>
      <c r="B2187" s="7" t="s">
        <v>4299</v>
      </c>
      <c r="C2187" s="7" t="s">
        <v>4300</v>
      </c>
      <c r="D2187" s="9" t="s">
        <v>1288</v>
      </c>
    </row>
    <row r="2188" ht="20.1" customHeight="true" spans="1:4">
      <c r="A2188" s="9">
        <v>2186</v>
      </c>
      <c r="B2188" s="7" t="s">
        <v>4301</v>
      </c>
      <c r="C2188" s="7" t="s">
        <v>4302</v>
      </c>
      <c r="D2188" s="9" t="s">
        <v>1288</v>
      </c>
    </row>
    <row r="2189" ht="20.1" customHeight="true" spans="1:4">
      <c r="A2189" s="9">
        <v>2187</v>
      </c>
      <c r="B2189" s="7" t="s">
        <v>4303</v>
      </c>
      <c r="C2189" s="7" t="s">
        <v>4304</v>
      </c>
      <c r="D2189" s="9" t="s">
        <v>1288</v>
      </c>
    </row>
    <row r="2190" ht="20.1" customHeight="true" spans="1:4">
      <c r="A2190" s="9">
        <v>2188</v>
      </c>
      <c r="B2190" s="7" t="s">
        <v>4305</v>
      </c>
      <c r="C2190" s="7" t="s">
        <v>4306</v>
      </c>
      <c r="D2190" s="9" t="s">
        <v>1288</v>
      </c>
    </row>
    <row r="2191" ht="20.1" customHeight="true" spans="1:4">
      <c r="A2191" s="9">
        <v>2189</v>
      </c>
      <c r="B2191" s="7" t="s">
        <v>4307</v>
      </c>
      <c r="C2191" s="7" t="s">
        <v>4308</v>
      </c>
      <c r="D2191" s="9" t="s">
        <v>1288</v>
      </c>
    </row>
    <row r="2192" ht="20.1" customHeight="true" spans="1:4">
      <c r="A2192" s="9">
        <v>2190</v>
      </c>
      <c r="B2192" s="7" t="s">
        <v>4309</v>
      </c>
      <c r="C2192" s="7" t="s">
        <v>4310</v>
      </c>
      <c r="D2192" s="9" t="s">
        <v>1288</v>
      </c>
    </row>
    <row r="2193" ht="20.1" customHeight="true" spans="1:4">
      <c r="A2193" s="9">
        <v>2191</v>
      </c>
      <c r="B2193" s="7" t="s">
        <v>1766</v>
      </c>
      <c r="C2193" s="7" t="s">
        <v>4311</v>
      </c>
      <c r="D2193" s="9" t="s">
        <v>1288</v>
      </c>
    </row>
    <row r="2194" ht="20.1" customHeight="true" spans="1:4">
      <c r="A2194" s="9">
        <v>2192</v>
      </c>
      <c r="B2194" s="7" t="s">
        <v>4312</v>
      </c>
      <c r="C2194" s="7" t="s">
        <v>4313</v>
      </c>
      <c r="D2194" s="9" t="s">
        <v>1288</v>
      </c>
    </row>
    <row r="2195" ht="20.1" customHeight="true" spans="1:4">
      <c r="A2195" s="9">
        <v>2193</v>
      </c>
      <c r="B2195" s="7" t="s">
        <v>4314</v>
      </c>
      <c r="C2195" s="7" t="s">
        <v>4315</v>
      </c>
      <c r="D2195" s="9" t="s">
        <v>1288</v>
      </c>
    </row>
    <row r="2196" ht="20.1" customHeight="true" spans="1:4">
      <c r="A2196" s="9">
        <v>2194</v>
      </c>
      <c r="B2196" s="7" t="s">
        <v>4316</v>
      </c>
      <c r="C2196" s="7" t="s">
        <v>4317</v>
      </c>
      <c r="D2196" s="9" t="s">
        <v>1288</v>
      </c>
    </row>
    <row r="2197" ht="20.1" customHeight="true" spans="1:4">
      <c r="A2197" s="9">
        <v>2195</v>
      </c>
      <c r="B2197" s="7" t="s">
        <v>4318</v>
      </c>
      <c r="C2197" s="7" t="s">
        <v>4319</v>
      </c>
      <c r="D2197" s="9" t="s">
        <v>1288</v>
      </c>
    </row>
    <row r="2198" ht="20.1" customHeight="true" spans="1:4">
      <c r="A2198" s="9">
        <v>2196</v>
      </c>
      <c r="B2198" s="7" t="s">
        <v>4193</v>
      </c>
      <c r="C2198" s="7" t="s">
        <v>4320</v>
      </c>
      <c r="D2198" s="9" t="s">
        <v>1288</v>
      </c>
    </row>
    <row r="2199" ht="20.1" customHeight="true" spans="1:4">
      <c r="A2199" s="9">
        <v>2197</v>
      </c>
      <c r="B2199" s="7" t="s">
        <v>4321</v>
      </c>
      <c r="C2199" s="7" t="s">
        <v>4322</v>
      </c>
      <c r="D2199" s="9" t="s">
        <v>1288</v>
      </c>
    </row>
    <row r="2200" ht="20.1" customHeight="true" spans="1:4">
      <c r="A2200" s="9">
        <v>2198</v>
      </c>
      <c r="B2200" s="7" t="s">
        <v>4323</v>
      </c>
      <c r="C2200" s="7" t="s">
        <v>4324</v>
      </c>
      <c r="D2200" s="9" t="s">
        <v>1288</v>
      </c>
    </row>
    <row r="2201" ht="20.1" customHeight="true" spans="1:4">
      <c r="A2201" s="9">
        <v>2199</v>
      </c>
      <c r="B2201" s="7" t="s">
        <v>4325</v>
      </c>
      <c r="C2201" s="7" t="s">
        <v>4326</v>
      </c>
      <c r="D2201" s="9" t="s">
        <v>1288</v>
      </c>
    </row>
    <row r="2202" ht="20.1" customHeight="true" spans="1:4">
      <c r="A2202" s="9">
        <v>2200</v>
      </c>
      <c r="B2202" s="7" t="s">
        <v>4327</v>
      </c>
      <c r="C2202" s="7" t="s">
        <v>4328</v>
      </c>
      <c r="D2202" s="9" t="s">
        <v>1288</v>
      </c>
    </row>
    <row r="2203" ht="20.1" customHeight="true" spans="1:4">
      <c r="A2203" s="9">
        <v>2201</v>
      </c>
      <c r="B2203" s="7" t="s">
        <v>4329</v>
      </c>
      <c r="C2203" s="7" t="s">
        <v>4330</v>
      </c>
      <c r="D2203" s="9" t="s">
        <v>1288</v>
      </c>
    </row>
    <row r="2204" ht="20.1" customHeight="true" spans="1:4">
      <c r="A2204" s="9">
        <v>2202</v>
      </c>
      <c r="B2204" s="7" t="s">
        <v>4331</v>
      </c>
      <c r="C2204" s="7" t="s">
        <v>4332</v>
      </c>
      <c r="D2204" s="9" t="s">
        <v>1288</v>
      </c>
    </row>
    <row r="2205" ht="20.1" customHeight="true" spans="1:4">
      <c r="A2205" s="9">
        <v>2203</v>
      </c>
      <c r="B2205" s="7" t="s">
        <v>4333</v>
      </c>
      <c r="C2205" s="7" t="s">
        <v>4334</v>
      </c>
      <c r="D2205" s="9" t="s">
        <v>1288</v>
      </c>
    </row>
    <row r="2206" ht="20.1" customHeight="true" spans="1:4">
      <c r="A2206" s="9">
        <v>2204</v>
      </c>
      <c r="B2206" s="7" t="s">
        <v>4335</v>
      </c>
      <c r="C2206" s="7" t="s">
        <v>4336</v>
      </c>
      <c r="D2206" s="9" t="s">
        <v>1288</v>
      </c>
    </row>
    <row r="2207" ht="20.1" customHeight="true" spans="1:4">
      <c r="A2207" s="9">
        <v>2205</v>
      </c>
      <c r="B2207" s="7" t="s">
        <v>4337</v>
      </c>
      <c r="C2207" s="7" t="s">
        <v>4338</v>
      </c>
      <c r="D2207" s="9" t="s">
        <v>1288</v>
      </c>
    </row>
    <row r="2208" ht="20.1" customHeight="true" spans="1:4">
      <c r="A2208" s="9">
        <v>2206</v>
      </c>
      <c r="B2208" s="7" t="s">
        <v>4339</v>
      </c>
      <c r="C2208" s="7" t="s">
        <v>4340</v>
      </c>
      <c r="D2208" s="9" t="s">
        <v>1288</v>
      </c>
    </row>
    <row r="2209" ht="20.1" customHeight="true" spans="1:4">
      <c r="A2209" s="9">
        <v>2207</v>
      </c>
      <c r="B2209" s="7" t="s">
        <v>4341</v>
      </c>
      <c r="C2209" s="7" t="s">
        <v>4342</v>
      </c>
      <c r="D2209" s="9" t="s">
        <v>1288</v>
      </c>
    </row>
    <row r="2210" ht="20.1" customHeight="true" spans="1:4">
      <c r="A2210" s="9">
        <v>2208</v>
      </c>
      <c r="B2210" s="7" t="s">
        <v>4343</v>
      </c>
      <c r="C2210" s="7" t="s">
        <v>4344</v>
      </c>
      <c r="D2210" s="9" t="s">
        <v>1288</v>
      </c>
    </row>
    <row r="2211" ht="20.1" customHeight="true" spans="1:4">
      <c r="A2211" s="9">
        <v>2209</v>
      </c>
      <c r="B2211" s="7" t="s">
        <v>4345</v>
      </c>
      <c r="C2211" s="7" t="s">
        <v>4346</v>
      </c>
      <c r="D2211" s="9" t="s">
        <v>1288</v>
      </c>
    </row>
    <row r="2212" ht="20.1" customHeight="true" spans="1:4">
      <c r="A2212" s="9">
        <v>2210</v>
      </c>
      <c r="B2212" s="7" t="s">
        <v>4347</v>
      </c>
      <c r="C2212" s="7" t="s">
        <v>4348</v>
      </c>
      <c r="D2212" s="9" t="s">
        <v>1288</v>
      </c>
    </row>
    <row r="2213" ht="20.1" customHeight="true" spans="1:4">
      <c r="A2213" s="9">
        <v>2211</v>
      </c>
      <c r="B2213" s="7" t="s">
        <v>4349</v>
      </c>
      <c r="C2213" s="7" t="s">
        <v>4350</v>
      </c>
      <c r="D2213" s="9" t="s">
        <v>1288</v>
      </c>
    </row>
    <row r="2214" ht="20.1" customHeight="true" spans="1:4">
      <c r="A2214" s="9">
        <v>2212</v>
      </c>
      <c r="B2214" s="7" t="s">
        <v>4351</v>
      </c>
      <c r="C2214" s="7" t="s">
        <v>4352</v>
      </c>
      <c r="D2214" s="9" t="s">
        <v>1288</v>
      </c>
    </row>
    <row r="2215" ht="20.1" customHeight="true" spans="1:4">
      <c r="A2215" s="9">
        <v>2213</v>
      </c>
      <c r="B2215" s="7" t="s">
        <v>4353</v>
      </c>
      <c r="C2215" s="7" t="s">
        <v>4354</v>
      </c>
      <c r="D2215" s="9" t="s">
        <v>1288</v>
      </c>
    </row>
    <row r="2216" ht="20.1" customHeight="true" spans="1:4">
      <c r="A2216" s="9">
        <v>2214</v>
      </c>
      <c r="B2216" s="7" t="s">
        <v>4355</v>
      </c>
      <c r="C2216" s="7" t="s">
        <v>4356</v>
      </c>
      <c r="D2216" s="9" t="s">
        <v>1288</v>
      </c>
    </row>
    <row r="2217" ht="20.1" customHeight="true" spans="1:4">
      <c r="A2217" s="9">
        <v>2215</v>
      </c>
      <c r="B2217" s="7" t="s">
        <v>4357</v>
      </c>
      <c r="C2217" s="7" t="s">
        <v>4358</v>
      </c>
      <c r="D2217" s="9" t="s">
        <v>1288</v>
      </c>
    </row>
    <row r="2218" ht="20.1" customHeight="true" spans="1:4">
      <c r="A2218" s="9">
        <v>2216</v>
      </c>
      <c r="B2218" s="7" t="s">
        <v>4359</v>
      </c>
      <c r="C2218" s="7" t="s">
        <v>4360</v>
      </c>
      <c r="D2218" s="9" t="s">
        <v>1288</v>
      </c>
    </row>
    <row r="2219" ht="20.1" customHeight="true" spans="1:4">
      <c r="A2219" s="9">
        <v>2217</v>
      </c>
      <c r="B2219" s="7" t="s">
        <v>4361</v>
      </c>
      <c r="C2219" s="7" t="s">
        <v>4362</v>
      </c>
      <c r="D2219" s="9" t="s">
        <v>1288</v>
      </c>
    </row>
    <row r="2220" ht="20.1" customHeight="true" spans="1:4">
      <c r="A2220" s="9">
        <v>2218</v>
      </c>
      <c r="B2220" s="7" t="s">
        <v>4363</v>
      </c>
      <c r="C2220" s="7" t="s">
        <v>4364</v>
      </c>
      <c r="D2220" s="9" t="s">
        <v>1288</v>
      </c>
    </row>
    <row r="2221" ht="20.1" customHeight="true" spans="1:4">
      <c r="A2221" s="9">
        <v>2219</v>
      </c>
      <c r="B2221" s="7" t="s">
        <v>4365</v>
      </c>
      <c r="C2221" s="7" t="s">
        <v>4366</v>
      </c>
      <c r="D2221" s="9" t="s">
        <v>1288</v>
      </c>
    </row>
    <row r="2222" ht="20.1" customHeight="true" spans="1:4">
      <c r="A2222" s="9">
        <v>2220</v>
      </c>
      <c r="B2222" s="7" t="s">
        <v>4367</v>
      </c>
      <c r="C2222" s="7" t="s">
        <v>4368</v>
      </c>
      <c r="D2222" s="9" t="s">
        <v>1288</v>
      </c>
    </row>
    <row r="2223" ht="20.1" customHeight="true" spans="1:4">
      <c r="A2223" s="9">
        <v>2221</v>
      </c>
      <c r="B2223" s="7" t="s">
        <v>4369</v>
      </c>
      <c r="C2223" s="7" t="s">
        <v>4370</v>
      </c>
      <c r="D2223" s="9" t="s">
        <v>1288</v>
      </c>
    </row>
    <row r="2224" ht="20.1" customHeight="true" spans="1:4">
      <c r="A2224" s="9">
        <v>2222</v>
      </c>
      <c r="B2224" s="7" t="s">
        <v>4371</v>
      </c>
      <c r="C2224" s="7" t="s">
        <v>4372</v>
      </c>
      <c r="D2224" s="9" t="s">
        <v>1288</v>
      </c>
    </row>
    <row r="2225" ht="20.1" customHeight="true" spans="1:4">
      <c r="A2225" s="9">
        <v>2223</v>
      </c>
      <c r="B2225" s="7" t="s">
        <v>1345</v>
      </c>
      <c r="C2225" s="7" t="s">
        <v>4373</v>
      </c>
      <c r="D2225" s="9" t="s">
        <v>1288</v>
      </c>
    </row>
    <row r="2226" ht="20.1" customHeight="true" spans="1:4">
      <c r="A2226" s="9">
        <v>2224</v>
      </c>
      <c r="B2226" s="7" t="s">
        <v>4374</v>
      </c>
      <c r="C2226" s="7" t="s">
        <v>4375</v>
      </c>
      <c r="D2226" s="9" t="s">
        <v>1288</v>
      </c>
    </row>
    <row r="2227" ht="20.1" customHeight="true" spans="1:4">
      <c r="A2227" s="9">
        <v>2225</v>
      </c>
      <c r="B2227" s="7" t="s">
        <v>4376</v>
      </c>
      <c r="C2227" s="7" t="s">
        <v>4377</v>
      </c>
      <c r="D2227" s="9" t="s">
        <v>1288</v>
      </c>
    </row>
    <row r="2228" ht="20.1" customHeight="true" spans="1:4">
      <c r="A2228" s="9">
        <v>2226</v>
      </c>
      <c r="B2228" s="7" t="s">
        <v>4378</v>
      </c>
      <c r="C2228" s="7" t="s">
        <v>4379</v>
      </c>
      <c r="D2228" s="9" t="s">
        <v>1288</v>
      </c>
    </row>
    <row r="2229" ht="20.1" customHeight="true" spans="1:4">
      <c r="A2229" s="9">
        <v>2227</v>
      </c>
      <c r="B2229" s="7" t="s">
        <v>4380</v>
      </c>
      <c r="C2229" s="7" t="s">
        <v>4381</v>
      </c>
      <c r="D2229" s="9" t="s">
        <v>1288</v>
      </c>
    </row>
    <row r="2230" ht="20.1" customHeight="true" spans="1:4">
      <c r="A2230" s="9">
        <v>2228</v>
      </c>
      <c r="B2230" s="7" t="s">
        <v>4382</v>
      </c>
      <c r="C2230" s="7" t="s">
        <v>4383</v>
      </c>
      <c r="D2230" s="9" t="s">
        <v>1288</v>
      </c>
    </row>
    <row r="2231" ht="20.1" customHeight="true" spans="1:4">
      <c r="A2231" s="9">
        <v>2229</v>
      </c>
      <c r="B2231" s="7" t="s">
        <v>4384</v>
      </c>
      <c r="C2231" s="7" t="s">
        <v>4385</v>
      </c>
      <c r="D2231" s="9" t="s">
        <v>1288</v>
      </c>
    </row>
    <row r="2232" ht="20.1" customHeight="true" spans="1:4">
      <c r="A2232" s="9">
        <v>2230</v>
      </c>
      <c r="B2232" s="7" t="s">
        <v>4386</v>
      </c>
      <c r="C2232" s="7" t="s">
        <v>4387</v>
      </c>
      <c r="D2232" s="9" t="s">
        <v>1288</v>
      </c>
    </row>
    <row r="2233" ht="20.1" customHeight="true" spans="1:4">
      <c r="A2233" s="9">
        <v>2231</v>
      </c>
      <c r="B2233" s="7" t="s">
        <v>2842</v>
      </c>
      <c r="C2233" s="7" t="s">
        <v>4388</v>
      </c>
      <c r="D2233" s="9" t="s">
        <v>1288</v>
      </c>
    </row>
    <row r="2234" ht="20.1" customHeight="true" spans="1:4">
      <c r="A2234" s="9">
        <v>2232</v>
      </c>
      <c r="B2234" s="7" t="s">
        <v>4389</v>
      </c>
      <c r="C2234" s="7" t="s">
        <v>4390</v>
      </c>
      <c r="D2234" s="9" t="s">
        <v>1288</v>
      </c>
    </row>
    <row r="2235" ht="20.1" customHeight="true" spans="1:4">
      <c r="A2235" s="9">
        <v>2233</v>
      </c>
      <c r="B2235" s="7" t="s">
        <v>4391</v>
      </c>
      <c r="C2235" s="7" t="s">
        <v>4392</v>
      </c>
      <c r="D2235" s="9" t="s">
        <v>1288</v>
      </c>
    </row>
    <row r="2236" ht="20.1" customHeight="true" spans="1:4">
      <c r="A2236" s="9">
        <v>2234</v>
      </c>
      <c r="B2236" s="7" t="s">
        <v>4393</v>
      </c>
      <c r="C2236" s="7" t="s">
        <v>4394</v>
      </c>
      <c r="D2236" s="9" t="s">
        <v>1288</v>
      </c>
    </row>
    <row r="2237" ht="20.1" customHeight="true" spans="1:4">
      <c r="A2237" s="9">
        <v>2235</v>
      </c>
      <c r="B2237" s="7" t="s">
        <v>4395</v>
      </c>
      <c r="C2237" s="7" t="s">
        <v>4396</v>
      </c>
      <c r="D2237" s="9" t="s">
        <v>1288</v>
      </c>
    </row>
    <row r="2238" ht="20.1" customHeight="true" spans="1:4">
      <c r="A2238" s="9">
        <v>2236</v>
      </c>
      <c r="B2238" s="7" t="s">
        <v>4397</v>
      </c>
      <c r="C2238" s="7" t="s">
        <v>4398</v>
      </c>
      <c r="D2238" s="9" t="s">
        <v>1288</v>
      </c>
    </row>
    <row r="2239" ht="20.1" customHeight="true" spans="1:4">
      <c r="A2239" s="9">
        <v>2237</v>
      </c>
      <c r="B2239" s="7" t="s">
        <v>4399</v>
      </c>
      <c r="C2239" s="7" t="s">
        <v>4400</v>
      </c>
      <c r="D2239" s="9" t="s">
        <v>1288</v>
      </c>
    </row>
    <row r="2240" ht="20.1" customHeight="true" spans="1:4">
      <c r="A2240" s="9">
        <v>2238</v>
      </c>
      <c r="B2240" s="7" t="s">
        <v>4401</v>
      </c>
      <c r="C2240" s="7" t="s">
        <v>4402</v>
      </c>
      <c r="D2240" s="9" t="s">
        <v>1288</v>
      </c>
    </row>
    <row r="2241" ht="20.1" customHeight="true" spans="1:4">
      <c r="A2241" s="9">
        <v>2239</v>
      </c>
      <c r="B2241" s="7" t="s">
        <v>4403</v>
      </c>
      <c r="C2241" s="7" t="s">
        <v>4404</v>
      </c>
      <c r="D2241" s="9" t="s">
        <v>1288</v>
      </c>
    </row>
    <row r="2242" ht="20.1" customHeight="true" spans="1:4">
      <c r="A2242" s="9">
        <v>2240</v>
      </c>
      <c r="B2242" s="7" t="s">
        <v>4405</v>
      </c>
      <c r="C2242" s="7" t="s">
        <v>4406</v>
      </c>
      <c r="D2242" s="9" t="s">
        <v>1288</v>
      </c>
    </row>
    <row r="2243" ht="20.1" customHeight="true" spans="1:4">
      <c r="A2243" s="9">
        <v>2241</v>
      </c>
      <c r="B2243" s="7" t="s">
        <v>4407</v>
      </c>
      <c r="C2243" s="7" t="s">
        <v>4408</v>
      </c>
      <c r="D2243" s="9" t="s">
        <v>1288</v>
      </c>
    </row>
    <row r="2244" ht="20.1" customHeight="true" spans="1:4">
      <c r="A2244" s="9">
        <v>2242</v>
      </c>
      <c r="B2244" s="7" t="s">
        <v>4409</v>
      </c>
      <c r="C2244" s="7" t="s">
        <v>4410</v>
      </c>
      <c r="D2244" s="9" t="s">
        <v>1288</v>
      </c>
    </row>
    <row r="2245" ht="20.1" customHeight="true" spans="1:4">
      <c r="A2245" s="9">
        <v>2243</v>
      </c>
      <c r="B2245" s="7" t="s">
        <v>4411</v>
      </c>
      <c r="C2245" s="7" t="s">
        <v>4412</v>
      </c>
      <c r="D2245" s="9" t="s">
        <v>1288</v>
      </c>
    </row>
    <row r="2246" ht="20.1" customHeight="true" spans="1:4">
      <c r="A2246" s="9">
        <v>2244</v>
      </c>
      <c r="B2246" s="7" t="s">
        <v>4413</v>
      </c>
      <c r="C2246" s="7" t="s">
        <v>4414</v>
      </c>
      <c r="D2246" s="9" t="s">
        <v>1288</v>
      </c>
    </row>
    <row r="2247" ht="20.1" customHeight="true" spans="1:4">
      <c r="A2247" s="9">
        <v>2245</v>
      </c>
      <c r="B2247" s="7" t="s">
        <v>4415</v>
      </c>
      <c r="C2247" s="7" t="s">
        <v>4416</v>
      </c>
      <c r="D2247" s="9" t="s">
        <v>1288</v>
      </c>
    </row>
    <row r="2248" ht="20.1" customHeight="true" spans="1:4">
      <c r="A2248" s="9">
        <v>2246</v>
      </c>
      <c r="B2248" s="7" t="s">
        <v>4417</v>
      </c>
      <c r="C2248" s="7" t="s">
        <v>4418</v>
      </c>
      <c r="D2248" s="9" t="s">
        <v>1288</v>
      </c>
    </row>
    <row r="2249" ht="20.1" customHeight="true" spans="1:4">
      <c r="A2249" s="9">
        <v>2247</v>
      </c>
      <c r="B2249" s="7" t="s">
        <v>4419</v>
      </c>
      <c r="C2249" s="7" t="s">
        <v>4420</v>
      </c>
      <c r="D2249" s="9" t="s">
        <v>1288</v>
      </c>
    </row>
    <row r="2250" ht="20.1" customHeight="true" spans="1:4">
      <c r="A2250" s="9">
        <v>2248</v>
      </c>
      <c r="B2250" s="7" t="s">
        <v>4421</v>
      </c>
      <c r="C2250" s="7" t="s">
        <v>4422</v>
      </c>
      <c r="D2250" s="9" t="s">
        <v>1288</v>
      </c>
    </row>
    <row r="2251" ht="20.1" customHeight="true" spans="1:4">
      <c r="A2251" s="9">
        <v>2249</v>
      </c>
      <c r="B2251" s="7" t="s">
        <v>4423</v>
      </c>
      <c r="C2251" s="7" t="s">
        <v>4424</v>
      </c>
      <c r="D2251" s="9" t="s">
        <v>1288</v>
      </c>
    </row>
    <row r="2252" ht="20.1" customHeight="true" spans="1:4">
      <c r="A2252" s="9">
        <v>2250</v>
      </c>
      <c r="B2252" s="7" t="s">
        <v>4425</v>
      </c>
      <c r="C2252" s="7" t="s">
        <v>4426</v>
      </c>
      <c r="D2252" s="9" t="s">
        <v>1288</v>
      </c>
    </row>
    <row r="2253" ht="20.1" customHeight="true" spans="1:4">
      <c r="A2253" s="9">
        <v>2251</v>
      </c>
      <c r="B2253" s="7" t="s">
        <v>4427</v>
      </c>
      <c r="C2253" s="7" t="s">
        <v>4428</v>
      </c>
      <c r="D2253" s="9" t="s">
        <v>1288</v>
      </c>
    </row>
    <row r="2254" ht="20.1" customHeight="true" spans="1:4">
      <c r="A2254" s="9">
        <v>2252</v>
      </c>
      <c r="B2254" s="7" t="s">
        <v>4429</v>
      </c>
      <c r="C2254" s="7" t="s">
        <v>4430</v>
      </c>
      <c r="D2254" s="9" t="s">
        <v>1288</v>
      </c>
    </row>
    <row r="2255" ht="20.1" customHeight="true" spans="1:4">
      <c r="A2255" s="9">
        <v>2253</v>
      </c>
      <c r="B2255" s="7" t="s">
        <v>4431</v>
      </c>
      <c r="C2255" s="7" t="s">
        <v>4432</v>
      </c>
      <c r="D2255" s="9" t="s">
        <v>1288</v>
      </c>
    </row>
    <row r="2256" ht="20.1" customHeight="true" spans="1:4">
      <c r="A2256" s="9">
        <v>2254</v>
      </c>
      <c r="B2256" s="7" t="s">
        <v>4433</v>
      </c>
      <c r="C2256" s="7" t="s">
        <v>4434</v>
      </c>
      <c r="D2256" s="9" t="s">
        <v>1288</v>
      </c>
    </row>
    <row r="2257" ht="20.1" customHeight="true" spans="1:4">
      <c r="A2257" s="9">
        <v>2255</v>
      </c>
      <c r="B2257" s="7" t="s">
        <v>4435</v>
      </c>
      <c r="C2257" s="7" t="s">
        <v>4436</v>
      </c>
      <c r="D2257" s="9" t="s">
        <v>1288</v>
      </c>
    </row>
    <row r="2258" ht="20.1" customHeight="true" spans="1:4">
      <c r="A2258" s="9">
        <v>2256</v>
      </c>
      <c r="B2258" s="7" t="s">
        <v>4437</v>
      </c>
      <c r="C2258" s="7" t="s">
        <v>4438</v>
      </c>
      <c r="D2258" s="9" t="s">
        <v>1288</v>
      </c>
    </row>
    <row r="2259" ht="20.1" customHeight="true" spans="1:4">
      <c r="A2259" s="9">
        <v>2257</v>
      </c>
      <c r="B2259" s="7" t="s">
        <v>4439</v>
      </c>
      <c r="C2259" s="7" t="s">
        <v>4440</v>
      </c>
      <c r="D2259" s="9" t="s">
        <v>1288</v>
      </c>
    </row>
    <row r="2260" ht="20.1" customHeight="true" spans="1:4">
      <c r="A2260" s="9">
        <v>2258</v>
      </c>
      <c r="B2260" s="7" t="s">
        <v>4441</v>
      </c>
      <c r="C2260" s="7" t="s">
        <v>4442</v>
      </c>
      <c r="D2260" s="9" t="s">
        <v>1288</v>
      </c>
    </row>
    <row r="2261" ht="20.1" customHeight="true" spans="1:4">
      <c r="A2261" s="9">
        <v>2259</v>
      </c>
      <c r="B2261" s="7" t="s">
        <v>4443</v>
      </c>
      <c r="C2261" s="7" t="s">
        <v>4444</v>
      </c>
      <c r="D2261" s="9" t="s">
        <v>1288</v>
      </c>
    </row>
    <row r="2262" ht="20.1" customHeight="true" spans="1:4">
      <c r="A2262" s="9">
        <v>2260</v>
      </c>
      <c r="B2262" s="7" t="s">
        <v>4445</v>
      </c>
      <c r="C2262" s="7" t="s">
        <v>4446</v>
      </c>
      <c r="D2262" s="9" t="s">
        <v>1288</v>
      </c>
    </row>
    <row r="2263" ht="20.1" customHeight="true" spans="1:4">
      <c r="A2263" s="9">
        <v>2261</v>
      </c>
      <c r="B2263" s="7" t="s">
        <v>4447</v>
      </c>
      <c r="C2263" s="7" t="s">
        <v>4448</v>
      </c>
      <c r="D2263" s="9" t="s">
        <v>1288</v>
      </c>
    </row>
    <row r="2264" ht="20.1" customHeight="true" spans="1:4">
      <c r="A2264" s="9">
        <v>2262</v>
      </c>
      <c r="B2264" s="7" t="s">
        <v>4449</v>
      </c>
      <c r="C2264" s="7" t="s">
        <v>4450</v>
      </c>
      <c r="D2264" s="9" t="s">
        <v>1288</v>
      </c>
    </row>
    <row r="2265" ht="20.1" customHeight="true" spans="1:4">
      <c r="A2265" s="9">
        <v>2263</v>
      </c>
      <c r="B2265" s="7" t="s">
        <v>4451</v>
      </c>
      <c r="C2265" s="7" t="s">
        <v>4452</v>
      </c>
      <c r="D2265" s="9" t="s">
        <v>1288</v>
      </c>
    </row>
    <row r="2266" ht="20.1" customHeight="true" spans="1:4">
      <c r="A2266" s="9">
        <v>2264</v>
      </c>
      <c r="B2266" s="7" t="s">
        <v>4453</v>
      </c>
      <c r="C2266" s="7" t="s">
        <v>4454</v>
      </c>
      <c r="D2266" s="9" t="s">
        <v>1288</v>
      </c>
    </row>
    <row r="2267" ht="20.1" customHeight="true" spans="1:4">
      <c r="A2267" s="9">
        <v>2265</v>
      </c>
      <c r="B2267" s="7" t="s">
        <v>4455</v>
      </c>
      <c r="C2267" s="7" t="s">
        <v>4456</v>
      </c>
      <c r="D2267" s="9" t="s">
        <v>1288</v>
      </c>
    </row>
    <row r="2268" ht="20.1" customHeight="true" spans="1:4">
      <c r="A2268" s="9">
        <v>2266</v>
      </c>
      <c r="B2268" s="7" t="s">
        <v>4457</v>
      </c>
      <c r="C2268" s="7" t="s">
        <v>4458</v>
      </c>
      <c r="D2268" s="9" t="s">
        <v>1288</v>
      </c>
    </row>
    <row r="2269" ht="20.1" customHeight="true" spans="1:4">
      <c r="A2269" s="9">
        <v>2267</v>
      </c>
      <c r="B2269" s="7" t="s">
        <v>4459</v>
      </c>
      <c r="C2269" s="7" t="s">
        <v>4460</v>
      </c>
      <c r="D2269" s="9" t="s">
        <v>1288</v>
      </c>
    </row>
    <row r="2270" ht="20.1" customHeight="true" spans="1:4">
      <c r="A2270" s="9">
        <v>2268</v>
      </c>
      <c r="B2270" s="7" t="s">
        <v>4461</v>
      </c>
      <c r="C2270" s="7" t="s">
        <v>4462</v>
      </c>
      <c r="D2270" s="9" t="s">
        <v>1288</v>
      </c>
    </row>
    <row r="2271" ht="20.1" customHeight="true" spans="1:4">
      <c r="A2271" s="9">
        <v>2269</v>
      </c>
      <c r="B2271" s="7" t="s">
        <v>4463</v>
      </c>
      <c r="C2271" s="7" t="s">
        <v>4464</v>
      </c>
      <c r="D2271" s="9" t="s">
        <v>1288</v>
      </c>
    </row>
    <row r="2272" ht="20.1" customHeight="true" spans="1:4">
      <c r="A2272" s="9">
        <v>2270</v>
      </c>
      <c r="B2272" s="7" t="s">
        <v>4465</v>
      </c>
      <c r="C2272" s="7" t="s">
        <v>4466</v>
      </c>
      <c r="D2272" s="9" t="s">
        <v>1288</v>
      </c>
    </row>
    <row r="2273" ht="20.1" customHeight="true" spans="1:4">
      <c r="A2273" s="9">
        <v>2271</v>
      </c>
      <c r="B2273" s="7" t="s">
        <v>4467</v>
      </c>
      <c r="C2273" s="7" t="s">
        <v>4468</v>
      </c>
      <c r="D2273" s="9" t="s">
        <v>1288</v>
      </c>
    </row>
    <row r="2274" ht="20.1" customHeight="true" spans="1:4">
      <c r="A2274" s="9">
        <v>2272</v>
      </c>
      <c r="B2274" s="7" t="s">
        <v>4469</v>
      </c>
      <c r="C2274" s="7" t="s">
        <v>4470</v>
      </c>
      <c r="D2274" s="9" t="s">
        <v>1288</v>
      </c>
    </row>
    <row r="2275" ht="20.1" customHeight="true" spans="1:4">
      <c r="A2275" s="9">
        <v>2273</v>
      </c>
      <c r="B2275" s="7" t="s">
        <v>4471</v>
      </c>
      <c r="C2275" s="7" t="s">
        <v>4472</v>
      </c>
      <c r="D2275" s="9" t="s">
        <v>1288</v>
      </c>
    </row>
    <row r="2276" ht="20.1" customHeight="true" spans="1:4">
      <c r="A2276" s="9">
        <v>2274</v>
      </c>
      <c r="B2276" s="7" t="s">
        <v>4473</v>
      </c>
      <c r="C2276" s="7" t="s">
        <v>4474</v>
      </c>
      <c r="D2276" s="9" t="s">
        <v>1288</v>
      </c>
    </row>
    <row r="2277" ht="20.1" customHeight="true" spans="1:4">
      <c r="A2277" s="9">
        <v>2275</v>
      </c>
      <c r="B2277" s="7" t="s">
        <v>4475</v>
      </c>
      <c r="C2277" s="7" t="s">
        <v>4476</v>
      </c>
      <c r="D2277" s="9" t="s">
        <v>1288</v>
      </c>
    </row>
    <row r="2278" ht="20.1" customHeight="true" spans="1:4">
      <c r="A2278" s="9">
        <v>2276</v>
      </c>
      <c r="B2278" s="7" t="s">
        <v>4477</v>
      </c>
      <c r="C2278" s="7" t="s">
        <v>4478</v>
      </c>
      <c r="D2278" s="9" t="s">
        <v>1288</v>
      </c>
    </row>
    <row r="2279" ht="20.1" customHeight="true" spans="1:4">
      <c r="A2279" s="9">
        <v>2277</v>
      </c>
      <c r="B2279" s="7" t="s">
        <v>4479</v>
      </c>
      <c r="C2279" s="7" t="s">
        <v>4480</v>
      </c>
      <c r="D2279" s="9" t="s">
        <v>1288</v>
      </c>
    </row>
    <row r="2280" ht="20.1" customHeight="true" spans="1:4">
      <c r="A2280" s="9">
        <v>2278</v>
      </c>
      <c r="B2280" s="7" t="s">
        <v>4481</v>
      </c>
      <c r="C2280" s="7" t="s">
        <v>4482</v>
      </c>
      <c r="D2280" s="9" t="s">
        <v>1288</v>
      </c>
    </row>
    <row r="2281" ht="20.1" customHeight="true" spans="1:4">
      <c r="A2281" s="9">
        <v>2279</v>
      </c>
      <c r="B2281" s="7" t="s">
        <v>4483</v>
      </c>
      <c r="C2281" s="7" t="s">
        <v>4484</v>
      </c>
      <c r="D2281" s="9" t="s">
        <v>1288</v>
      </c>
    </row>
    <row r="2282" ht="20.1" customHeight="true" spans="1:4">
      <c r="A2282" s="9">
        <v>2280</v>
      </c>
      <c r="B2282" s="7" t="s">
        <v>763</v>
      </c>
      <c r="C2282" s="7" t="s">
        <v>4485</v>
      </c>
      <c r="D2282" s="9" t="s">
        <v>1288</v>
      </c>
    </row>
    <row r="2283" ht="20.1" customHeight="true" spans="1:4">
      <c r="A2283" s="9">
        <v>2281</v>
      </c>
      <c r="B2283" s="7" t="s">
        <v>4486</v>
      </c>
      <c r="C2283" s="7" t="s">
        <v>4487</v>
      </c>
      <c r="D2283" s="9" t="s">
        <v>1288</v>
      </c>
    </row>
    <row r="2284" ht="20.1" customHeight="true" spans="1:4">
      <c r="A2284" s="9">
        <v>2282</v>
      </c>
      <c r="B2284" s="7" t="s">
        <v>4488</v>
      </c>
      <c r="C2284" s="7" t="s">
        <v>4489</v>
      </c>
      <c r="D2284" s="9" t="s">
        <v>1288</v>
      </c>
    </row>
    <row r="2285" ht="20.1" customHeight="true" spans="1:4">
      <c r="A2285" s="9">
        <v>2283</v>
      </c>
      <c r="B2285" s="7" t="s">
        <v>4490</v>
      </c>
      <c r="C2285" s="7" t="s">
        <v>4491</v>
      </c>
      <c r="D2285" s="9" t="s">
        <v>1288</v>
      </c>
    </row>
    <row r="2286" ht="20.1" customHeight="true" spans="1:4">
      <c r="A2286" s="9">
        <v>2284</v>
      </c>
      <c r="B2286" s="7" t="s">
        <v>1818</v>
      </c>
      <c r="C2286" s="7" t="s">
        <v>4492</v>
      </c>
      <c r="D2286" s="9" t="s">
        <v>1288</v>
      </c>
    </row>
    <row r="2287" ht="20.1" customHeight="true" spans="1:4">
      <c r="A2287" s="9">
        <v>2285</v>
      </c>
      <c r="B2287" s="7" t="s">
        <v>4493</v>
      </c>
      <c r="C2287" s="7" t="s">
        <v>4494</v>
      </c>
      <c r="D2287" s="9" t="s">
        <v>1288</v>
      </c>
    </row>
    <row r="2288" ht="20.1" customHeight="true" spans="1:4">
      <c r="A2288" s="9">
        <v>2286</v>
      </c>
      <c r="B2288" s="7" t="s">
        <v>4495</v>
      </c>
      <c r="C2288" s="7" t="s">
        <v>4496</v>
      </c>
      <c r="D2288" s="9" t="s">
        <v>1288</v>
      </c>
    </row>
    <row r="2289" ht="20.1" customHeight="true" spans="1:4">
      <c r="A2289" s="9">
        <v>2287</v>
      </c>
      <c r="B2289" s="7" t="s">
        <v>2428</v>
      </c>
      <c r="C2289" s="7" t="s">
        <v>4497</v>
      </c>
      <c r="D2289" s="9" t="s">
        <v>1288</v>
      </c>
    </row>
    <row r="2290" ht="20.1" customHeight="true" spans="1:4">
      <c r="A2290" s="9">
        <v>2288</v>
      </c>
      <c r="B2290" s="7" t="s">
        <v>4498</v>
      </c>
      <c r="C2290" s="7" t="s">
        <v>4499</v>
      </c>
      <c r="D2290" s="9" t="s">
        <v>1288</v>
      </c>
    </row>
    <row r="2291" ht="20.1" customHeight="true" spans="1:4">
      <c r="A2291" s="9">
        <v>2289</v>
      </c>
      <c r="B2291" s="7" t="s">
        <v>4500</v>
      </c>
      <c r="C2291" s="7" t="s">
        <v>4501</v>
      </c>
      <c r="D2291" s="9" t="s">
        <v>1288</v>
      </c>
    </row>
    <row r="2292" ht="20.1" customHeight="true" spans="1:4">
      <c r="A2292" s="9">
        <v>2290</v>
      </c>
      <c r="B2292" s="7" t="s">
        <v>4502</v>
      </c>
      <c r="C2292" s="7" t="s">
        <v>4503</v>
      </c>
      <c r="D2292" s="9" t="s">
        <v>1288</v>
      </c>
    </row>
    <row r="2293" ht="20.1" customHeight="true" spans="1:4">
      <c r="A2293" s="9">
        <v>2291</v>
      </c>
      <c r="B2293" s="7" t="s">
        <v>4504</v>
      </c>
      <c r="C2293" s="7" t="s">
        <v>4505</v>
      </c>
      <c r="D2293" s="9" t="s">
        <v>1288</v>
      </c>
    </row>
    <row r="2294" ht="20.1" customHeight="true" spans="1:4">
      <c r="A2294" s="9">
        <v>2292</v>
      </c>
      <c r="B2294" s="7" t="s">
        <v>4506</v>
      </c>
      <c r="C2294" s="7" t="s">
        <v>4507</v>
      </c>
      <c r="D2294" s="9" t="s">
        <v>1288</v>
      </c>
    </row>
    <row r="2295" ht="20.1" customHeight="true" spans="1:4">
      <c r="A2295" s="9">
        <v>2293</v>
      </c>
      <c r="B2295" s="7" t="s">
        <v>4508</v>
      </c>
      <c r="C2295" s="7" t="s">
        <v>4509</v>
      </c>
      <c r="D2295" s="9" t="s">
        <v>1288</v>
      </c>
    </row>
    <row r="2296" ht="20.1" customHeight="true" spans="1:4">
      <c r="A2296" s="9">
        <v>2294</v>
      </c>
      <c r="B2296" s="7" t="s">
        <v>4510</v>
      </c>
      <c r="C2296" s="7" t="s">
        <v>4511</v>
      </c>
      <c r="D2296" s="9" t="s">
        <v>1288</v>
      </c>
    </row>
    <row r="2297" ht="20.1" customHeight="true" spans="1:4">
      <c r="A2297" s="9">
        <v>2295</v>
      </c>
      <c r="B2297" s="7" t="s">
        <v>4512</v>
      </c>
      <c r="C2297" s="7" t="s">
        <v>4513</v>
      </c>
      <c r="D2297" s="9" t="s">
        <v>1288</v>
      </c>
    </row>
    <row r="2298" ht="20.1" customHeight="true" spans="1:4">
      <c r="A2298" s="9">
        <v>2296</v>
      </c>
      <c r="B2298" s="7" t="s">
        <v>4514</v>
      </c>
      <c r="C2298" s="7" t="s">
        <v>4515</v>
      </c>
      <c r="D2298" s="9" t="s">
        <v>1288</v>
      </c>
    </row>
    <row r="2299" ht="20.1" customHeight="true" spans="1:4">
      <c r="A2299" s="9">
        <v>2297</v>
      </c>
      <c r="B2299" s="7" t="s">
        <v>4516</v>
      </c>
      <c r="C2299" s="7" t="s">
        <v>4517</v>
      </c>
      <c r="D2299" s="9" t="s">
        <v>1288</v>
      </c>
    </row>
    <row r="2300" ht="20.1" customHeight="true" spans="1:4">
      <c r="A2300" s="9">
        <v>2298</v>
      </c>
      <c r="B2300" s="7" t="s">
        <v>4518</v>
      </c>
      <c r="C2300" s="7" t="s">
        <v>4519</v>
      </c>
      <c r="D2300" s="9" t="s">
        <v>1288</v>
      </c>
    </row>
    <row r="2301" ht="20.1" customHeight="true" spans="1:4">
      <c r="A2301" s="9">
        <v>2299</v>
      </c>
      <c r="B2301" s="7" t="s">
        <v>4520</v>
      </c>
      <c r="C2301" s="7" t="s">
        <v>4521</v>
      </c>
      <c r="D2301" s="9" t="s">
        <v>1288</v>
      </c>
    </row>
    <row r="2302" ht="20.1" customHeight="true" spans="1:4">
      <c r="A2302" s="9">
        <v>2300</v>
      </c>
      <c r="B2302" s="7" t="s">
        <v>4522</v>
      </c>
      <c r="C2302" s="7" t="s">
        <v>4523</v>
      </c>
      <c r="D2302" s="9" t="s">
        <v>1288</v>
      </c>
    </row>
    <row r="2303" ht="20.1" customHeight="true" spans="1:4">
      <c r="A2303" s="9">
        <v>2301</v>
      </c>
      <c r="B2303" s="7" t="s">
        <v>4524</v>
      </c>
      <c r="C2303" s="7" t="s">
        <v>4525</v>
      </c>
      <c r="D2303" s="9" t="s">
        <v>1288</v>
      </c>
    </row>
    <row r="2304" ht="20.1" customHeight="true" spans="1:4">
      <c r="A2304" s="9">
        <v>2302</v>
      </c>
      <c r="B2304" s="7" t="s">
        <v>4526</v>
      </c>
      <c r="C2304" s="7" t="s">
        <v>4527</v>
      </c>
      <c r="D2304" s="9" t="s">
        <v>1288</v>
      </c>
    </row>
    <row r="2305" ht="20.1" customHeight="true" spans="1:4">
      <c r="A2305" s="9">
        <v>2303</v>
      </c>
      <c r="B2305" s="7" t="s">
        <v>4528</v>
      </c>
      <c r="C2305" s="7" t="s">
        <v>4529</v>
      </c>
      <c r="D2305" s="9" t="s">
        <v>1288</v>
      </c>
    </row>
    <row r="2306" ht="20.1" customHeight="true" spans="1:4">
      <c r="A2306" s="9">
        <v>2304</v>
      </c>
      <c r="B2306" s="7" t="s">
        <v>4530</v>
      </c>
      <c r="C2306" s="7" t="s">
        <v>4531</v>
      </c>
      <c r="D2306" s="9" t="s">
        <v>1288</v>
      </c>
    </row>
    <row r="2307" ht="20.1" customHeight="true" spans="1:4">
      <c r="A2307" s="9">
        <v>2305</v>
      </c>
      <c r="B2307" s="7" t="s">
        <v>4532</v>
      </c>
      <c r="C2307" s="7" t="s">
        <v>4533</v>
      </c>
      <c r="D2307" s="9" t="s">
        <v>1288</v>
      </c>
    </row>
    <row r="2308" ht="20.1" customHeight="true" spans="1:4">
      <c r="A2308" s="9">
        <v>2306</v>
      </c>
      <c r="B2308" s="7" t="s">
        <v>4534</v>
      </c>
      <c r="C2308" s="7" t="s">
        <v>4535</v>
      </c>
      <c r="D2308" s="9" t="s">
        <v>1288</v>
      </c>
    </row>
    <row r="2309" ht="20.1" customHeight="true" spans="1:4">
      <c r="A2309" s="9">
        <v>2307</v>
      </c>
      <c r="B2309" s="7" t="s">
        <v>4536</v>
      </c>
      <c r="C2309" s="7" t="s">
        <v>4537</v>
      </c>
      <c r="D2309" s="9" t="s">
        <v>1288</v>
      </c>
    </row>
    <row r="2310" ht="20.1" customHeight="true" spans="1:4">
      <c r="A2310" s="9">
        <v>2308</v>
      </c>
      <c r="B2310" s="7" t="s">
        <v>4538</v>
      </c>
      <c r="C2310" s="7" t="s">
        <v>4539</v>
      </c>
      <c r="D2310" s="9" t="s">
        <v>1288</v>
      </c>
    </row>
    <row r="2311" ht="20.1" customHeight="true" spans="1:4">
      <c r="A2311" s="9">
        <v>2309</v>
      </c>
      <c r="B2311" s="7" t="s">
        <v>4540</v>
      </c>
      <c r="C2311" s="7" t="s">
        <v>4541</v>
      </c>
      <c r="D2311" s="9" t="s">
        <v>1288</v>
      </c>
    </row>
    <row r="2312" ht="20.1" customHeight="true" spans="1:4">
      <c r="A2312" s="9">
        <v>2310</v>
      </c>
      <c r="B2312" s="7" t="s">
        <v>668</v>
      </c>
      <c r="C2312" s="7" t="s">
        <v>4542</v>
      </c>
      <c r="D2312" s="9" t="s">
        <v>1288</v>
      </c>
    </row>
    <row r="2313" ht="20.1" customHeight="true" spans="1:4">
      <c r="A2313" s="9">
        <v>2311</v>
      </c>
      <c r="B2313" s="7" t="s">
        <v>4543</v>
      </c>
      <c r="C2313" s="7" t="s">
        <v>4544</v>
      </c>
      <c r="D2313" s="9" t="s">
        <v>1288</v>
      </c>
    </row>
    <row r="2314" ht="20.1" customHeight="true" spans="1:4">
      <c r="A2314" s="9">
        <v>2312</v>
      </c>
      <c r="B2314" s="7" t="s">
        <v>4545</v>
      </c>
      <c r="C2314" s="7" t="s">
        <v>4546</v>
      </c>
      <c r="D2314" s="9" t="s">
        <v>1288</v>
      </c>
    </row>
    <row r="2315" ht="20.1" customHeight="true" spans="1:4">
      <c r="A2315" s="9">
        <v>2313</v>
      </c>
      <c r="B2315" s="7" t="s">
        <v>4547</v>
      </c>
      <c r="C2315" s="7" t="s">
        <v>4548</v>
      </c>
      <c r="D2315" s="9" t="s">
        <v>1288</v>
      </c>
    </row>
    <row r="2316" ht="20.1" customHeight="true" spans="1:4">
      <c r="A2316" s="9">
        <v>2314</v>
      </c>
      <c r="B2316" s="7" t="s">
        <v>4549</v>
      </c>
      <c r="C2316" s="7" t="s">
        <v>4550</v>
      </c>
      <c r="D2316" s="9" t="s">
        <v>1288</v>
      </c>
    </row>
    <row r="2317" ht="20.1" customHeight="true" spans="1:4">
      <c r="A2317" s="9">
        <v>2315</v>
      </c>
      <c r="B2317" s="7" t="s">
        <v>4551</v>
      </c>
      <c r="C2317" s="7" t="s">
        <v>4552</v>
      </c>
      <c r="D2317" s="9" t="s">
        <v>1288</v>
      </c>
    </row>
    <row r="2318" ht="20.1" customHeight="true" spans="1:4">
      <c r="A2318" s="9">
        <v>2316</v>
      </c>
      <c r="B2318" s="7" t="s">
        <v>4553</v>
      </c>
      <c r="C2318" s="7" t="s">
        <v>4554</v>
      </c>
      <c r="D2318" s="9" t="s">
        <v>1288</v>
      </c>
    </row>
    <row r="2319" ht="20.1" customHeight="true" spans="1:4">
      <c r="A2319" s="9">
        <v>2317</v>
      </c>
      <c r="B2319" s="7" t="s">
        <v>4555</v>
      </c>
      <c r="C2319" s="7" t="s">
        <v>4556</v>
      </c>
      <c r="D2319" s="9" t="s">
        <v>1288</v>
      </c>
    </row>
    <row r="2320" ht="20.1" customHeight="true" spans="1:4">
      <c r="A2320" s="9">
        <v>2318</v>
      </c>
      <c r="B2320" s="7" t="s">
        <v>4557</v>
      </c>
      <c r="C2320" s="7" t="s">
        <v>4558</v>
      </c>
      <c r="D2320" s="9" t="s">
        <v>1288</v>
      </c>
    </row>
    <row r="2321" ht="20.1" customHeight="true" spans="1:4">
      <c r="A2321" s="9">
        <v>2319</v>
      </c>
      <c r="B2321" s="7" t="s">
        <v>4559</v>
      </c>
      <c r="C2321" s="7" t="s">
        <v>4560</v>
      </c>
      <c r="D2321" s="9" t="s">
        <v>1288</v>
      </c>
    </row>
    <row r="2322" ht="20.1" customHeight="true" spans="1:4">
      <c r="A2322" s="9">
        <v>2320</v>
      </c>
      <c r="B2322" s="7" t="s">
        <v>4561</v>
      </c>
      <c r="C2322" s="7" t="s">
        <v>4562</v>
      </c>
      <c r="D2322" s="9" t="s">
        <v>1288</v>
      </c>
    </row>
    <row r="2323" ht="20.1" customHeight="true" spans="1:4">
      <c r="A2323" s="9">
        <v>2321</v>
      </c>
      <c r="B2323" s="7" t="s">
        <v>4563</v>
      </c>
      <c r="C2323" s="7" t="s">
        <v>4564</v>
      </c>
      <c r="D2323" s="9" t="s">
        <v>1288</v>
      </c>
    </row>
    <row r="2324" ht="20.1" customHeight="true" spans="1:4">
      <c r="A2324" s="9">
        <v>2322</v>
      </c>
      <c r="B2324" s="7" t="s">
        <v>4565</v>
      </c>
      <c r="C2324" s="7" t="s">
        <v>4566</v>
      </c>
      <c r="D2324" s="9" t="s">
        <v>1288</v>
      </c>
    </row>
    <row r="2325" ht="20.1" customHeight="true" spans="1:4">
      <c r="A2325" s="9">
        <v>2323</v>
      </c>
      <c r="B2325" s="7" t="s">
        <v>4567</v>
      </c>
      <c r="C2325" s="7" t="s">
        <v>4568</v>
      </c>
      <c r="D2325" s="9" t="s">
        <v>1288</v>
      </c>
    </row>
    <row r="2326" ht="20.1" customHeight="true" spans="1:4">
      <c r="A2326" s="9">
        <v>2324</v>
      </c>
      <c r="B2326" s="7" t="s">
        <v>4569</v>
      </c>
      <c r="C2326" s="7" t="s">
        <v>4570</v>
      </c>
      <c r="D2326" s="9" t="s">
        <v>1288</v>
      </c>
    </row>
    <row r="2327" ht="20.1" customHeight="true" spans="1:4">
      <c r="A2327" s="9">
        <v>2325</v>
      </c>
      <c r="B2327" s="7" t="s">
        <v>4571</v>
      </c>
      <c r="C2327" s="7" t="s">
        <v>4572</v>
      </c>
      <c r="D2327" s="9" t="s">
        <v>1288</v>
      </c>
    </row>
    <row r="2328" ht="20.1" customHeight="true" spans="1:4">
      <c r="A2328" s="9">
        <v>2326</v>
      </c>
      <c r="B2328" s="7" t="s">
        <v>4573</v>
      </c>
      <c r="C2328" s="7" t="s">
        <v>4574</v>
      </c>
      <c r="D2328" s="9" t="s">
        <v>1288</v>
      </c>
    </row>
    <row r="2329" ht="20.1" customHeight="true" spans="1:4">
      <c r="A2329" s="9">
        <v>2327</v>
      </c>
      <c r="B2329" s="7" t="s">
        <v>4575</v>
      </c>
      <c r="C2329" s="7" t="s">
        <v>4576</v>
      </c>
      <c r="D2329" s="9" t="s">
        <v>1288</v>
      </c>
    </row>
    <row r="2330" ht="20.1" customHeight="true" spans="1:4">
      <c r="A2330" s="9">
        <v>2328</v>
      </c>
      <c r="B2330" s="7" t="s">
        <v>4577</v>
      </c>
      <c r="C2330" s="7" t="s">
        <v>4578</v>
      </c>
      <c r="D2330" s="9" t="s">
        <v>1288</v>
      </c>
    </row>
    <row r="2331" ht="20.1" customHeight="true" spans="1:4">
      <c r="A2331" s="9">
        <v>2329</v>
      </c>
      <c r="B2331" s="7" t="s">
        <v>4579</v>
      </c>
      <c r="C2331" s="7" t="s">
        <v>4580</v>
      </c>
      <c r="D2331" s="9" t="s">
        <v>1288</v>
      </c>
    </row>
    <row r="2332" ht="20.1" customHeight="true" spans="1:4">
      <c r="A2332" s="9">
        <v>2330</v>
      </c>
      <c r="B2332" s="7" t="s">
        <v>4581</v>
      </c>
      <c r="C2332" s="7" t="s">
        <v>4582</v>
      </c>
      <c r="D2332" s="9" t="s">
        <v>1288</v>
      </c>
    </row>
    <row r="2333" ht="20.1" customHeight="true" spans="1:4">
      <c r="A2333" s="9">
        <v>2331</v>
      </c>
      <c r="B2333" s="7" t="s">
        <v>4583</v>
      </c>
      <c r="C2333" s="7" t="s">
        <v>4584</v>
      </c>
      <c r="D2333" s="9" t="s">
        <v>1288</v>
      </c>
    </row>
    <row r="2334" ht="20.1" customHeight="true" spans="1:4">
      <c r="A2334" s="9">
        <v>2332</v>
      </c>
      <c r="B2334" s="7" t="s">
        <v>4585</v>
      </c>
      <c r="C2334" s="7" t="s">
        <v>4586</v>
      </c>
      <c r="D2334" s="9" t="s">
        <v>1288</v>
      </c>
    </row>
    <row r="2335" ht="20.1" customHeight="true" spans="1:4">
      <c r="A2335" s="9">
        <v>2333</v>
      </c>
      <c r="B2335" s="7" t="s">
        <v>4587</v>
      </c>
      <c r="C2335" s="7" t="s">
        <v>4588</v>
      </c>
      <c r="D2335" s="9" t="s">
        <v>1288</v>
      </c>
    </row>
    <row r="2336" ht="20.1" customHeight="true" spans="1:4">
      <c r="A2336" s="9">
        <v>2334</v>
      </c>
      <c r="B2336" s="7" t="s">
        <v>4589</v>
      </c>
      <c r="C2336" s="7" t="s">
        <v>4590</v>
      </c>
      <c r="D2336" s="9" t="s">
        <v>1288</v>
      </c>
    </row>
    <row r="2337" ht="20.1" customHeight="true" spans="1:4">
      <c r="A2337" s="9">
        <v>2335</v>
      </c>
      <c r="B2337" s="7" t="s">
        <v>4591</v>
      </c>
      <c r="C2337" s="7" t="s">
        <v>4592</v>
      </c>
      <c r="D2337" s="9" t="s">
        <v>1288</v>
      </c>
    </row>
    <row r="2338" ht="20.1" customHeight="true" spans="1:4">
      <c r="A2338" s="9">
        <v>2336</v>
      </c>
      <c r="B2338" s="7" t="s">
        <v>4593</v>
      </c>
      <c r="C2338" s="7" t="s">
        <v>4594</v>
      </c>
      <c r="D2338" s="9" t="s">
        <v>1288</v>
      </c>
    </row>
    <row r="2339" ht="20.1" customHeight="true" spans="1:4">
      <c r="A2339" s="9">
        <v>2337</v>
      </c>
      <c r="B2339" s="7" t="s">
        <v>4595</v>
      </c>
      <c r="C2339" s="7" t="s">
        <v>4596</v>
      </c>
      <c r="D2339" s="9" t="s">
        <v>1288</v>
      </c>
    </row>
    <row r="2340" ht="20.1" customHeight="true" spans="1:4">
      <c r="A2340" s="9">
        <v>2338</v>
      </c>
      <c r="B2340" s="7" t="s">
        <v>4597</v>
      </c>
      <c r="C2340" s="7" t="s">
        <v>4598</v>
      </c>
      <c r="D2340" s="9" t="s">
        <v>1288</v>
      </c>
    </row>
    <row r="2341" ht="20.1" customHeight="true" spans="1:4">
      <c r="A2341" s="9">
        <v>2339</v>
      </c>
      <c r="B2341" s="7" t="s">
        <v>4599</v>
      </c>
      <c r="C2341" s="7" t="s">
        <v>4600</v>
      </c>
      <c r="D2341" s="9" t="s">
        <v>1288</v>
      </c>
    </row>
    <row r="2342" ht="20.1" customHeight="true" spans="1:4">
      <c r="A2342" s="9">
        <v>2340</v>
      </c>
      <c r="B2342" s="7" t="s">
        <v>4601</v>
      </c>
      <c r="C2342" s="7" t="s">
        <v>4602</v>
      </c>
      <c r="D2342" s="9" t="s">
        <v>1288</v>
      </c>
    </row>
    <row r="2343" ht="20.1" customHeight="true" spans="1:4">
      <c r="A2343" s="9">
        <v>2341</v>
      </c>
      <c r="B2343" s="7" t="s">
        <v>4603</v>
      </c>
      <c r="C2343" s="7" t="s">
        <v>4604</v>
      </c>
      <c r="D2343" s="9" t="s">
        <v>1288</v>
      </c>
    </row>
    <row r="2344" ht="20.1" customHeight="true" spans="1:4">
      <c r="A2344" s="9">
        <v>2342</v>
      </c>
      <c r="B2344" s="7" t="s">
        <v>4605</v>
      </c>
      <c r="C2344" s="7" t="s">
        <v>4606</v>
      </c>
      <c r="D2344" s="9" t="s">
        <v>1288</v>
      </c>
    </row>
    <row r="2345" ht="20.1" customHeight="true" spans="1:4">
      <c r="A2345" s="9">
        <v>2343</v>
      </c>
      <c r="B2345" s="7" t="s">
        <v>4607</v>
      </c>
      <c r="C2345" s="7" t="s">
        <v>4608</v>
      </c>
      <c r="D2345" s="9" t="s">
        <v>1288</v>
      </c>
    </row>
    <row r="2346" ht="20.1" customHeight="true" spans="1:4">
      <c r="A2346" s="9">
        <v>2344</v>
      </c>
      <c r="B2346" s="7" t="s">
        <v>4609</v>
      </c>
      <c r="C2346" s="7" t="s">
        <v>4610</v>
      </c>
      <c r="D2346" s="9" t="s">
        <v>1288</v>
      </c>
    </row>
    <row r="2347" ht="20.1" customHeight="true" spans="1:4">
      <c r="A2347" s="9">
        <v>2345</v>
      </c>
      <c r="B2347" s="7" t="s">
        <v>4611</v>
      </c>
      <c r="C2347" s="7" t="s">
        <v>4612</v>
      </c>
      <c r="D2347" s="9" t="s">
        <v>1288</v>
      </c>
    </row>
    <row r="2348" ht="20.1" customHeight="true" spans="1:4">
      <c r="A2348" s="9">
        <v>2346</v>
      </c>
      <c r="B2348" s="7" t="s">
        <v>4613</v>
      </c>
      <c r="C2348" s="7" t="s">
        <v>4614</v>
      </c>
      <c r="D2348" s="9" t="s">
        <v>1288</v>
      </c>
    </row>
    <row r="2349" ht="20.1" customHeight="true" spans="1:4">
      <c r="A2349" s="9">
        <v>2347</v>
      </c>
      <c r="B2349" s="7" t="s">
        <v>4615</v>
      </c>
      <c r="C2349" s="7" t="s">
        <v>4616</v>
      </c>
      <c r="D2349" s="9" t="s">
        <v>1288</v>
      </c>
    </row>
    <row r="2350" ht="20.1" customHeight="true" spans="1:4">
      <c r="A2350" s="9">
        <v>2348</v>
      </c>
      <c r="B2350" s="7" t="s">
        <v>3218</v>
      </c>
      <c r="C2350" s="7" t="s">
        <v>4617</v>
      </c>
      <c r="D2350" s="9" t="s">
        <v>1288</v>
      </c>
    </row>
    <row r="2351" ht="20.1" customHeight="true" spans="1:4">
      <c r="A2351" s="9">
        <v>2349</v>
      </c>
      <c r="B2351" s="7" t="s">
        <v>4618</v>
      </c>
      <c r="C2351" s="7" t="s">
        <v>4619</v>
      </c>
      <c r="D2351" s="9" t="s">
        <v>1288</v>
      </c>
    </row>
    <row r="2352" ht="20.1" customHeight="true" spans="1:4">
      <c r="A2352" s="9">
        <v>2350</v>
      </c>
      <c r="B2352" s="7" t="s">
        <v>4620</v>
      </c>
      <c r="C2352" s="7" t="s">
        <v>4621</v>
      </c>
      <c r="D2352" s="9" t="s">
        <v>1288</v>
      </c>
    </row>
    <row r="2353" ht="20.1" customHeight="true" spans="1:4">
      <c r="A2353" s="9">
        <v>2351</v>
      </c>
      <c r="B2353" s="7" t="s">
        <v>4622</v>
      </c>
      <c r="C2353" s="7" t="s">
        <v>4623</v>
      </c>
      <c r="D2353" s="9" t="s">
        <v>1288</v>
      </c>
    </row>
    <row r="2354" ht="20.1" customHeight="true" spans="1:4">
      <c r="A2354" s="9">
        <v>2352</v>
      </c>
      <c r="B2354" s="7" t="s">
        <v>4624</v>
      </c>
      <c r="C2354" s="7" t="s">
        <v>4625</v>
      </c>
      <c r="D2354" s="9" t="s">
        <v>1288</v>
      </c>
    </row>
    <row r="2355" ht="20.1" customHeight="true" spans="1:4">
      <c r="A2355" s="9">
        <v>2353</v>
      </c>
      <c r="B2355" s="7" t="s">
        <v>4626</v>
      </c>
      <c r="C2355" s="7" t="s">
        <v>4627</v>
      </c>
      <c r="D2355" s="9" t="s">
        <v>1288</v>
      </c>
    </row>
    <row r="2356" ht="20.1" customHeight="true" spans="1:4">
      <c r="A2356" s="9">
        <v>2354</v>
      </c>
      <c r="B2356" s="7" t="s">
        <v>4628</v>
      </c>
      <c r="C2356" s="7" t="s">
        <v>4629</v>
      </c>
      <c r="D2356" s="9" t="s">
        <v>1288</v>
      </c>
    </row>
    <row r="2357" ht="20.1" customHeight="true" spans="1:4">
      <c r="A2357" s="9">
        <v>2355</v>
      </c>
      <c r="B2357" s="7" t="s">
        <v>4630</v>
      </c>
      <c r="C2357" s="7" t="s">
        <v>4631</v>
      </c>
      <c r="D2357" s="9" t="s">
        <v>1288</v>
      </c>
    </row>
    <row r="2358" ht="20.1" customHeight="true" spans="1:4">
      <c r="A2358" s="9">
        <v>2356</v>
      </c>
      <c r="B2358" s="7" t="s">
        <v>4632</v>
      </c>
      <c r="C2358" s="7" t="s">
        <v>4633</v>
      </c>
      <c r="D2358" s="9" t="s">
        <v>1288</v>
      </c>
    </row>
    <row r="2359" ht="20.1" customHeight="true" spans="1:4">
      <c r="A2359" s="9">
        <v>2357</v>
      </c>
      <c r="B2359" s="7" t="s">
        <v>4634</v>
      </c>
      <c r="C2359" s="7" t="s">
        <v>4635</v>
      </c>
      <c r="D2359" s="9" t="s">
        <v>1288</v>
      </c>
    </row>
    <row r="2360" ht="20.1" customHeight="true" spans="1:4">
      <c r="A2360" s="9">
        <v>2358</v>
      </c>
      <c r="B2360" s="7" t="s">
        <v>4636</v>
      </c>
      <c r="C2360" s="7" t="s">
        <v>4637</v>
      </c>
      <c r="D2360" s="9" t="s">
        <v>1288</v>
      </c>
    </row>
    <row r="2361" ht="20.1" customHeight="true" spans="1:4">
      <c r="A2361" s="9">
        <v>2359</v>
      </c>
      <c r="B2361" s="7" t="s">
        <v>4638</v>
      </c>
      <c r="C2361" s="7" t="s">
        <v>4639</v>
      </c>
      <c r="D2361" s="9" t="s">
        <v>1288</v>
      </c>
    </row>
    <row r="2362" ht="20.1" customHeight="true" spans="1:4">
      <c r="A2362" s="9">
        <v>2360</v>
      </c>
      <c r="B2362" s="7" t="s">
        <v>1007</v>
      </c>
      <c r="C2362" s="7" t="s">
        <v>4640</v>
      </c>
      <c r="D2362" s="9" t="s">
        <v>1288</v>
      </c>
    </row>
    <row r="2363" ht="20.1" customHeight="true" spans="1:4">
      <c r="A2363" s="9">
        <v>2361</v>
      </c>
      <c r="B2363" s="7" t="s">
        <v>4641</v>
      </c>
      <c r="C2363" s="7" t="s">
        <v>4642</v>
      </c>
      <c r="D2363" s="9" t="s">
        <v>1288</v>
      </c>
    </row>
    <row r="2364" ht="20.1" customHeight="true" spans="1:4">
      <c r="A2364" s="9">
        <v>2362</v>
      </c>
      <c r="B2364" s="7" t="s">
        <v>4643</v>
      </c>
      <c r="C2364" s="7" t="s">
        <v>4644</v>
      </c>
      <c r="D2364" s="9" t="s">
        <v>1288</v>
      </c>
    </row>
    <row r="2365" ht="20.1" customHeight="true" spans="1:4">
      <c r="A2365" s="9">
        <v>2363</v>
      </c>
      <c r="B2365" s="7" t="s">
        <v>4645</v>
      </c>
      <c r="C2365" s="7" t="s">
        <v>4646</v>
      </c>
      <c r="D2365" s="9" t="s">
        <v>1288</v>
      </c>
    </row>
    <row r="2366" ht="20.1" customHeight="true" spans="1:4">
      <c r="A2366" s="9">
        <v>2364</v>
      </c>
      <c r="B2366" s="7" t="s">
        <v>4647</v>
      </c>
      <c r="C2366" s="7" t="s">
        <v>4648</v>
      </c>
      <c r="D2366" s="9" t="s">
        <v>1288</v>
      </c>
    </row>
    <row r="2367" ht="20.1" customHeight="true" spans="1:4">
      <c r="A2367" s="9">
        <v>2365</v>
      </c>
      <c r="B2367" s="7" t="s">
        <v>4649</v>
      </c>
      <c r="C2367" s="7" t="s">
        <v>4650</v>
      </c>
      <c r="D2367" s="9" t="s">
        <v>1288</v>
      </c>
    </row>
    <row r="2368" ht="20.1" customHeight="true" spans="1:4">
      <c r="A2368" s="9">
        <v>2366</v>
      </c>
      <c r="B2368" s="7" t="s">
        <v>4651</v>
      </c>
      <c r="C2368" s="7" t="s">
        <v>4652</v>
      </c>
      <c r="D2368" s="9" t="s">
        <v>1288</v>
      </c>
    </row>
    <row r="2369" ht="20.1" customHeight="true" spans="1:4">
      <c r="A2369" s="9">
        <v>2367</v>
      </c>
      <c r="B2369" s="7" t="s">
        <v>4653</v>
      </c>
      <c r="C2369" s="7" t="s">
        <v>4654</v>
      </c>
      <c r="D2369" s="9" t="s">
        <v>1288</v>
      </c>
    </row>
    <row r="2370" ht="20.1" customHeight="true" spans="1:4">
      <c r="A2370" s="9">
        <v>2368</v>
      </c>
      <c r="B2370" s="7" t="s">
        <v>4655</v>
      </c>
      <c r="C2370" s="7" t="s">
        <v>4656</v>
      </c>
      <c r="D2370" s="9" t="s">
        <v>1288</v>
      </c>
    </row>
    <row r="2371" ht="20.1" customHeight="true" spans="1:4">
      <c r="A2371" s="9">
        <v>2369</v>
      </c>
      <c r="B2371" s="7" t="s">
        <v>4657</v>
      </c>
      <c r="C2371" s="7" t="s">
        <v>4658</v>
      </c>
      <c r="D2371" s="9" t="s">
        <v>1288</v>
      </c>
    </row>
    <row r="2372" ht="20.1" customHeight="true" spans="1:4">
      <c r="A2372" s="9">
        <v>2370</v>
      </c>
      <c r="B2372" s="7" t="s">
        <v>4659</v>
      </c>
      <c r="C2372" s="7" t="s">
        <v>4660</v>
      </c>
      <c r="D2372" s="9" t="s">
        <v>1288</v>
      </c>
    </row>
    <row r="2373" ht="20.1" customHeight="true" spans="1:4">
      <c r="A2373" s="9">
        <v>2371</v>
      </c>
      <c r="B2373" s="7" t="s">
        <v>4661</v>
      </c>
      <c r="C2373" s="7" t="s">
        <v>4662</v>
      </c>
      <c r="D2373" s="9" t="s">
        <v>1288</v>
      </c>
    </row>
    <row r="2374" ht="20.1" customHeight="true" spans="1:4">
      <c r="A2374" s="9">
        <v>2372</v>
      </c>
      <c r="B2374" s="7" t="s">
        <v>4663</v>
      </c>
      <c r="C2374" s="7" t="s">
        <v>4664</v>
      </c>
      <c r="D2374" s="9" t="s">
        <v>1288</v>
      </c>
    </row>
    <row r="2375" ht="20.1" customHeight="true" spans="1:4">
      <c r="A2375" s="9">
        <v>2373</v>
      </c>
      <c r="B2375" s="7" t="s">
        <v>4665</v>
      </c>
      <c r="C2375" s="7" t="s">
        <v>4666</v>
      </c>
      <c r="D2375" s="9" t="s">
        <v>1288</v>
      </c>
    </row>
    <row r="2376" ht="20.1" customHeight="true" spans="1:4">
      <c r="A2376" s="9">
        <v>2374</v>
      </c>
      <c r="B2376" s="7" t="s">
        <v>4667</v>
      </c>
      <c r="C2376" s="7" t="s">
        <v>4668</v>
      </c>
      <c r="D2376" s="9" t="s">
        <v>1288</v>
      </c>
    </row>
    <row r="2377" ht="20.1" customHeight="true" spans="1:4">
      <c r="A2377" s="9">
        <v>2375</v>
      </c>
      <c r="B2377" s="7" t="s">
        <v>4669</v>
      </c>
      <c r="C2377" s="7" t="s">
        <v>4670</v>
      </c>
      <c r="D2377" s="9" t="s">
        <v>1288</v>
      </c>
    </row>
    <row r="2378" ht="20.1" customHeight="true" spans="1:4">
      <c r="A2378" s="9">
        <v>2376</v>
      </c>
      <c r="B2378" s="7" t="s">
        <v>4671</v>
      </c>
      <c r="C2378" s="7" t="s">
        <v>4672</v>
      </c>
      <c r="D2378" s="9" t="s">
        <v>1288</v>
      </c>
    </row>
    <row r="2379" ht="20.1" customHeight="true" spans="1:4">
      <c r="A2379" s="9">
        <v>2377</v>
      </c>
      <c r="B2379" s="7" t="s">
        <v>4673</v>
      </c>
      <c r="C2379" s="7" t="s">
        <v>4674</v>
      </c>
      <c r="D2379" s="9" t="s">
        <v>1288</v>
      </c>
    </row>
    <row r="2380" ht="20.1" customHeight="true" spans="1:4">
      <c r="A2380" s="9">
        <v>2378</v>
      </c>
      <c r="B2380" s="7" t="s">
        <v>4675</v>
      </c>
      <c r="C2380" s="7" t="s">
        <v>4676</v>
      </c>
      <c r="D2380" s="9" t="s">
        <v>1288</v>
      </c>
    </row>
    <row r="2381" ht="20.1" customHeight="true" spans="1:4">
      <c r="A2381" s="9">
        <v>2379</v>
      </c>
      <c r="B2381" s="7" t="s">
        <v>4677</v>
      </c>
      <c r="C2381" s="7" t="s">
        <v>4678</v>
      </c>
      <c r="D2381" s="9" t="s">
        <v>1288</v>
      </c>
    </row>
    <row r="2382" ht="20.1" customHeight="true" spans="1:4">
      <c r="A2382" s="9">
        <v>2380</v>
      </c>
      <c r="B2382" s="7" t="s">
        <v>4679</v>
      </c>
      <c r="C2382" s="7" t="s">
        <v>4680</v>
      </c>
      <c r="D2382" s="9" t="s">
        <v>1288</v>
      </c>
    </row>
    <row r="2383" ht="20.1" customHeight="true" spans="1:4">
      <c r="A2383" s="9">
        <v>2381</v>
      </c>
      <c r="B2383" s="7" t="s">
        <v>4681</v>
      </c>
      <c r="C2383" s="7" t="s">
        <v>4682</v>
      </c>
      <c r="D2383" s="9" t="s">
        <v>1288</v>
      </c>
    </row>
    <row r="2384" ht="20.1" customHeight="true" spans="1:4">
      <c r="A2384" s="9">
        <v>2382</v>
      </c>
      <c r="B2384" s="7" t="s">
        <v>4683</v>
      </c>
      <c r="C2384" s="7" t="s">
        <v>4684</v>
      </c>
      <c r="D2384" s="9" t="s">
        <v>1288</v>
      </c>
    </row>
    <row r="2385" ht="20.1" customHeight="true" spans="1:4">
      <c r="A2385" s="9">
        <v>2383</v>
      </c>
      <c r="B2385" s="7" t="s">
        <v>4685</v>
      </c>
      <c r="C2385" s="7" t="s">
        <v>4686</v>
      </c>
      <c r="D2385" s="9" t="s">
        <v>1288</v>
      </c>
    </row>
    <row r="2386" ht="20.1" customHeight="true" spans="1:4">
      <c r="A2386" s="9">
        <v>2384</v>
      </c>
      <c r="B2386" s="7" t="s">
        <v>4687</v>
      </c>
      <c r="C2386" s="7" t="s">
        <v>4688</v>
      </c>
      <c r="D2386" s="9" t="s">
        <v>1288</v>
      </c>
    </row>
    <row r="2387" ht="20.1" customHeight="true" spans="1:4">
      <c r="A2387" s="9">
        <v>2385</v>
      </c>
      <c r="B2387" s="7" t="s">
        <v>4689</v>
      </c>
      <c r="C2387" s="7" t="s">
        <v>4690</v>
      </c>
      <c r="D2387" s="9" t="s">
        <v>1288</v>
      </c>
    </row>
    <row r="2388" ht="20.1" customHeight="true" spans="1:4">
      <c r="A2388" s="9">
        <v>2386</v>
      </c>
      <c r="B2388" s="7" t="s">
        <v>4691</v>
      </c>
      <c r="C2388" s="7" t="s">
        <v>4692</v>
      </c>
      <c r="D2388" s="9" t="s">
        <v>1288</v>
      </c>
    </row>
    <row r="2389" ht="20.1" customHeight="true" spans="1:4">
      <c r="A2389" s="9">
        <v>2387</v>
      </c>
      <c r="B2389" s="7" t="s">
        <v>4693</v>
      </c>
      <c r="C2389" s="7" t="s">
        <v>4694</v>
      </c>
      <c r="D2389" s="9" t="s">
        <v>1288</v>
      </c>
    </row>
    <row r="2390" ht="20.1" customHeight="true" spans="1:4">
      <c r="A2390" s="9">
        <v>2388</v>
      </c>
      <c r="B2390" s="7" t="s">
        <v>4695</v>
      </c>
      <c r="C2390" s="7" t="s">
        <v>4696</v>
      </c>
      <c r="D2390" s="9" t="s">
        <v>1288</v>
      </c>
    </row>
    <row r="2391" ht="20.1" customHeight="true" spans="1:4">
      <c r="A2391" s="9">
        <v>2389</v>
      </c>
      <c r="B2391" s="7" t="s">
        <v>4697</v>
      </c>
      <c r="C2391" s="7" t="s">
        <v>4698</v>
      </c>
      <c r="D2391" s="9" t="s">
        <v>1288</v>
      </c>
    </row>
    <row r="2392" ht="20.1" customHeight="true" spans="1:4">
      <c r="A2392" s="9">
        <v>2390</v>
      </c>
      <c r="B2392" s="7" t="s">
        <v>4699</v>
      </c>
      <c r="C2392" s="7" t="s">
        <v>4700</v>
      </c>
      <c r="D2392" s="9" t="s">
        <v>1288</v>
      </c>
    </row>
    <row r="2393" ht="20.1" customHeight="true" spans="1:4">
      <c r="A2393" s="9">
        <v>2391</v>
      </c>
      <c r="B2393" s="7" t="s">
        <v>4701</v>
      </c>
      <c r="C2393" s="7" t="s">
        <v>4702</v>
      </c>
      <c r="D2393" s="9" t="s">
        <v>1288</v>
      </c>
    </row>
    <row r="2394" ht="20.1" customHeight="true" spans="1:4">
      <c r="A2394" s="9">
        <v>2392</v>
      </c>
      <c r="B2394" s="7" t="s">
        <v>4703</v>
      </c>
      <c r="C2394" s="7" t="s">
        <v>4704</v>
      </c>
      <c r="D2394" s="9" t="s">
        <v>1288</v>
      </c>
    </row>
    <row r="2395" ht="20.1" customHeight="true" spans="1:4">
      <c r="A2395" s="9">
        <v>2393</v>
      </c>
      <c r="B2395" s="7" t="s">
        <v>4705</v>
      </c>
      <c r="C2395" s="7" t="s">
        <v>4706</v>
      </c>
      <c r="D2395" s="9" t="s">
        <v>1288</v>
      </c>
    </row>
    <row r="2396" ht="20.1" customHeight="true" spans="1:4">
      <c r="A2396" s="9">
        <v>2394</v>
      </c>
      <c r="B2396" s="7" t="s">
        <v>4707</v>
      </c>
      <c r="C2396" s="7" t="s">
        <v>4708</v>
      </c>
      <c r="D2396" s="9" t="s">
        <v>1288</v>
      </c>
    </row>
    <row r="2397" ht="20.1" customHeight="true" spans="1:4">
      <c r="A2397" s="9">
        <v>2395</v>
      </c>
      <c r="B2397" s="7" t="s">
        <v>4709</v>
      </c>
      <c r="C2397" s="7" t="s">
        <v>4710</v>
      </c>
      <c r="D2397" s="9" t="s">
        <v>1288</v>
      </c>
    </row>
    <row r="2398" ht="20.1" customHeight="true" spans="1:4">
      <c r="A2398" s="9">
        <v>2396</v>
      </c>
      <c r="B2398" s="7" t="s">
        <v>4711</v>
      </c>
      <c r="C2398" s="7" t="s">
        <v>4712</v>
      </c>
      <c r="D2398" s="9" t="s">
        <v>1288</v>
      </c>
    </row>
    <row r="2399" ht="20.1" customHeight="true" spans="1:4">
      <c r="A2399" s="9">
        <v>2397</v>
      </c>
      <c r="B2399" s="7" t="s">
        <v>4713</v>
      </c>
      <c r="C2399" s="7" t="s">
        <v>4714</v>
      </c>
      <c r="D2399" s="9" t="s">
        <v>1288</v>
      </c>
    </row>
    <row r="2400" ht="20.1" customHeight="true" spans="1:4">
      <c r="A2400" s="9">
        <v>2398</v>
      </c>
      <c r="B2400" s="7" t="s">
        <v>4715</v>
      </c>
      <c r="C2400" s="7" t="s">
        <v>4716</v>
      </c>
      <c r="D2400" s="9" t="s">
        <v>1288</v>
      </c>
    </row>
    <row r="2401" ht="20.1" customHeight="true" spans="1:4">
      <c r="A2401" s="9">
        <v>2399</v>
      </c>
      <c r="B2401" s="7" t="s">
        <v>4717</v>
      </c>
      <c r="C2401" s="7" t="s">
        <v>4718</v>
      </c>
      <c r="D2401" s="9" t="s">
        <v>1288</v>
      </c>
    </row>
    <row r="2402" ht="20.1" customHeight="true" spans="1:4">
      <c r="A2402" s="9">
        <v>2400</v>
      </c>
      <c r="B2402" s="7" t="s">
        <v>4719</v>
      </c>
      <c r="C2402" s="7" t="s">
        <v>4720</v>
      </c>
      <c r="D2402" s="9" t="s">
        <v>1288</v>
      </c>
    </row>
    <row r="2403" ht="20.1" customHeight="true" spans="1:4">
      <c r="A2403" s="9">
        <v>2401</v>
      </c>
      <c r="B2403" s="7" t="s">
        <v>4721</v>
      </c>
      <c r="C2403" s="7" t="s">
        <v>4722</v>
      </c>
      <c r="D2403" s="9" t="s">
        <v>1288</v>
      </c>
    </row>
    <row r="2404" ht="20.1" customHeight="true" spans="1:4">
      <c r="A2404" s="9">
        <v>2402</v>
      </c>
      <c r="B2404" s="7" t="s">
        <v>4723</v>
      </c>
      <c r="C2404" s="7" t="s">
        <v>4724</v>
      </c>
      <c r="D2404" s="9" t="s">
        <v>1288</v>
      </c>
    </row>
    <row r="2405" ht="20.1" customHeight="true" spans="1:4">
      <c r="A2405" s="9">
        <v>2403</v>
      </c>
      <c r="B2405" s="7" t="s">
        <v>4725</v>
      </c>
      <c r="C2405" s="7" t="s">
        <v>4726</v>
      </c>
      <c r="D2405" s="9" t="s">
        <v>1288</v>
      </c>
    </row>
    <row r="2406" ht="20.1" customHeight="true" spans="1:4">
      <c r="A2406" s="9">
        <v>2404</v>
      </c>
      <c r="B2406" s="7" t="s">
        <v>4727</v>
      </c>
      <c r="C2406" s="7" t="s">
        <v>4728</v>
      </c>
      <c r="D2406" s="9" t="s">
        <v>1288</v>
      </c>
    </row>
    <row r="2407" ht="20.1" customHeight="true" spans="1:4">
      <c r="A2407" s="9">
        <v>2405</v>
      </c>
      <c r="B2407" s="7" t="s">
        <v>4729</v>
      </c>
      <c r="C2407" s="7" t="s">
        <v>4730</v>
      </c>
      <c r="D2407" s="9" t="s">
        <v>1288</v>
      </c>
    </row>
    <row r="2408" ht="20.1" customHeight="true" spans="1:4">
      <c r="A2408" s="9">
        <v>2406</v>
      </c>
      <c r="B2408" s="7" t="s">
        <v>4731</v>
      </c>
      <c r="C2408" s="7" t="s">
        <v>4732</v>
      </c>
      <c r="D2408" s="9" t="s">
        <v>1288</v>
      </c>
    </row>
    <row r="2409" ht="20.1" customHeight="true" spans="1:4">
      <c r="A2409" s="9">
        <v>2407</v>
      </c>
      <c r="B2409" s="7" t="s">
        <v>4733</v>
      </c>
      <c r="C2409" s="7" t="s">
        <v>4734</v>
      </c>
      <c r="D2409" s="9" t="s">
        <v>1288</v>
      </c>
    </row>
    <row r="2410" ht="20.1" customHeight="true" spans="1:4">
      <c r="A2410" s="9">
        <v>2408</v>
      </c>
      <c r="B2410" s="7" t="s">
        <v>4735</v>
      </c>
      <c r="C2410" s="7" t="s">
        <v>4736</v>
      </c>
      <c r="D2410" s="9" t="s">
        <v>1288</v>
      </c>
    </row>
    <row r="2411" ht="20.1" customHeight="true" spans="1:4">
      <c r="A2411" s="9">
        <v>2409</v>
      </c>
      <c r="B2411" s="7" t="s">
        <v>364</v>
      </c>
      <c r="C2411" s="7" t="s">
        <v>4737</v>
      </c>
      <c r="D2411" s="9" t="s">
        <v>1288</v>
      </c>
    </row>
    <row r="2412" ht="20.1" customHeight="true" spans="1:4">
      <c r="A2412" s="9">
        <v>2410</v>
      </c>
      <c r="B2412" s="7" t="s">
        <v>4738</v>
      </c>
      <c r="C2412" s="7" t="s">
        <v>4739</v>
      </c>
      <c r="D2412" s="9" t="s">
        <v>1288</v>
      </c>
    </row>
    <row r="2413" ht="20.1" customHeight="true" spans="1:4">
      <c r="A2413" s="9">
        <v>2411</v>
      </c>
      <c r="B2413" s="7" t="s">
        <v>4740</v>
      </c>
      <c r="C2413" s="7" t="s">
        <v>4741</v>
      </c>
      <c r="D2413" s="9" t="s">
        <v>1288</v>
      </c>
    </row>
    <row r="2414" ht="20.1" customHeight="true" spans="1:4">
      <c r="A2414" s="9">
        <v>2412</v>
      </c>
      <c r="B2414" s="7" t="s">
        <v>4742</v>
      </c>
      <c r="C2414" s="7" t="s">
        <v>4743</v>
      </c>
      <c r="D2414" s="9" t="s">
        <v>1288</v>
      </c>
    </row>
    <row r="2415" ht="20.1" customHeight="true" spans="1:4">
      <c r="A2415" s="9">
        <v>2413</v>
      </c>
      <c r="B2415" s="7" t="s">
        <v>4744</v>
      </c>
      <c r="C2415" s="7" t="s">
        <v>4745</v>
      </c>
      <c r="D2415" s="9" t="s">
        <v>1288</v>
      </c>
    </row>
    <row r="2416" ht="20.1" customHeight="true" spans="1:4">
      <c r="A2416" s="9">
        <v>2414</v>
      </c>
      <c r="B2416" s="7" t="s">
        <v>4746</v>
      </c>
      <c r="C2416" s="7" t="s">
        <v>4747</v>
      </c>
      <c r="D2416" s="9" t="s">
        <v>1288</v>
      </c>
    </row>
    <row r="2417" ht="20.1" customHeight="true" spans="1:4">
      <c r="A2417" s="9">
        <v>2415</v>
      </c>
      <c r="B2417" s="7" t="s">
        <v>4748</v>
      </c>
      <c r="C2417" s="7" t="s">
        <v>4749</v>
      </c>
      <c r="D2417" s="9" t="s">
        <v>1288</v>
      </c>
    </row>
    <row r="2418" ht="20.1" customHeight="true" spans="1:4">
      <c r="A2418" s="9">
        <v>2416</v>
      </c>
      <c r="B2418" s="7" t="s">
        <v>4750</v>
      </c>
      <c r="C2418" s="7" t="s">
        <v>4751</v>
      </c>
      <c r="D2418" s="9" t="s">
        <v>1288</v>
      </c>
    </row>
    <row r="2419" ht="20.1" customHeight="true" spans="1:4">
      <c r="A2419" s="9">
        <v>2417</v>
      </c>
      <c r="B2419" s="7" t="s">
        <v>4752</v>
      </c>
      <c r="C2419" s="7" t="s">
        <v>4753</v>
      </c>
      <c r="D2419" s="9" t="s">
        <v>1288</v>
      </c>
    </row>
    <row r="2420" ht="20.1" customHeight="true" spans="1:4">
      <c r="A2420" s="9">
        <v>2418</v>
      </c>
      <c r="B2420" s="7" t="s">
        <v>4754</v>
      </c>
      <c r="C2420" s="7" t="s">
        <v>4755</v>
      </c>
      <c r="D2420" s="9" t="s">
        <v>1288</v>
      </c>
    </row>
    <row r="2421" ht="20.1" customHeight="true" spans="1:4">
      <c r="A2421" s="9">
        <v>2419</v>
      </c>
      <c r="B2421" s="7" t="s">
        <v>3575</v>
      </c>
      <c r="C2421" s="7" t="s">
        <v>4756</v>
      </c>
      <c r="D2421" s="9" t="s">
        <v>1288</v>
      </c>
    </row>
    <row r="2422" ht="20.1" customHeight="true" spans="1:4">
      <c r="A2422" s="9">
        <v>2420</v>
      </c>
      <c r="B2422" s="7" t="s">
        <v>4757</v>
      </c>
      <c r="C2422" s="7" t="s">
        <v>4758</v>
      </c>
      <c r="D2422" s="9" t="s">
        <v>1288</v>
      </c>
    </row>
    <row r="2423" ht="20.1" customHeight="true" spans="1:4">
      <c r="A2423" s="9">
        <v>2421</v>
      </c>
      <c r="B2423" s="7" t="s">
        <v>4759</v>
      </c>
      <c r="C2423" s="7" t="s">
        <v>4760</v>
      </c>
      <c r="D2423" s="9" t="s">
        <v>1288</v>
      </c>
    </row>
    <row r="2424" ht="20.1" customHeight="true" spans="1:4">
      <c r="A2424" s="9">
        <v>2422</v>
      </c>
      <c r="B2424" s="7" t="s">
        <v>4761</v>
      </c>
      <c r="C2424" s="7" t="s">
        <v>4762</v>
      </c>
      <c r="D2424" s="9" t="s">
        <v>1288</v>
      </c>
    </row>
    <row r="2425" ht="20.1" customHeight="true" spans="1:4">
      <c r="A2425" s="9">
        <v>2423</v>
      </c>
      <c r="B2425" s="7" t="s">
        <v>4763</v>
      </c>
      <c r="C2425" s="7" t="s">
        <v>4764</v>
      </c>
      <c r="D2425" s="9" t="s">
        <v>1288</v>
      </c>
    </row>
    <row r="2426" ht="20.1" customHeight="true" spans="1:4">
      <c r="A2426" s="9">
        <v>2424</v>
      </c>
      <c r="B2426" s="7" t="s">
        <v>4765</v>
      </c>
      <c r="C2426" s="7" t="s">
        <v>4766</v>
      </c>
      <c r="D2426" s="9" t="s">
        <v>1288</v>
      </c>
    </row>
    <row r="2427" ht="20.1" customHeight="true" spans="1:4">
      <c r="A2427" s="9">
        <v>2425</v>
      </c>
      <c r="B2427" s="7" t="s">
        <v>4767</v>
      </c>
      <c r="C2427" s="7" t="s">
        <v>4768</v>
      </c>
      <c r="D2427" s="9" t="s">
        <v>1288</v>
      </c>
    </row>
    <row r="2428" ht="20.1" customHeight="true" spans="1:4">
      <c r="A2428" s="9">
        <v>2426</v>
      </c>
      <c r="B2428" s="7" t="s">
        <v>4769</v>
      </c>
      <c r="C2428" s="7" t="s">
        <v>4770</v>
      </c>
      <c r="D2428" s="9" t="s">
        <v>1288</v>
      </c>
    </row>
    <row r="2429" ht="20.1" customHeight="true" spans="1:4">
      <c r="A2429" s="9">
        <v>2427</v>
      </c>
      <c r="B2429" s="7" t="s">
        <v>2774</v>
      </c>
      <c r="C2429" s="7" t="s">
        <v>4771</v>
      </c>
      <c r="D2429" s="9" t="s">
        <v>1288</v>
      </c>
    </row>
    <row r="2430" ht="20.1" customHeight="true" spans="1:4">
      <c r="A2430" s="9">
        <v>2428</v>
      </c>
      <c r="B2430" s="7" t="s">
        <v>4772</v>
      </c>
      <c r="C2430" s="7" t="s">
        <v>4773</v>
      </c>
      <c r="D2430" s="9" t="s">
        <v>1288</v>
      </c>
    </row>
    <row r="2431" ht="20.1" customHeight="true" spans="1:4">
      <c r="A2431" s="9">
        <v>2429</v>
      </c>
      <c r="B2431" s="7" t="s">
        <v>4774</v>
      </c>
      <c r="C2431" s="7" t="s">
        <v>4775</v>
      </c>
      <c r="D2431" s="9" t="s">
        <v>1288</v>
      </c>
    </row>
    <row r="2432" ht="20.1" customHeight="true" spans="1:4">
      <c r="A2432" s="9">
        <v>2430</v>
      </c>
      <c r="B2432" s="7" t="s">
        <v>4776</v>
      </c>
      <c r="C2432" s="7" t="s">
        <v>4777</v>
      </c>
      <c r="D2432" s="9" t="s">
        <v>1288</v>
      </c>
    </row>
    <row r="2433" ht="20.1" customHeight="true" spans="1:4">
      <c r="A2433" s="9">
        <v>2431</v>
      </c>
      <c r="B2433" s="7" t="s">
        <v>4778</v>
      </c>
      <c r="C2433" s="7" t="s">
        <v>4779</v>
      </c>
      <c r="D2433" s="9" t="s">
        <v>1288</v>
      </c>
    </row>
    <row r="2434" ht="20.1" customHeight="true" spans="1:4">
      <c r="A2434" s="9">
        <v>2432</v>
      </c>
      <c r="B2434" s="7" t="s">
        <v>4780</v>
      </c>
      <c r="C2434" s="7" t="s">
        <v>4781</v>
      </c>
      <c r="D2434" s="9" t="s">
        <v>1288</v>
      </c>
    </row>
    <row r="2435" ht="20.1" customHeight="true" spans="1:4">
      <c r="A2435" s="9">
        <v>2433</v>
      </c>
      <c r="B2435" s="7" t="s">
        <v>4782</v>
      </c>
      <c r="C2435" s="7" t="s">
        <v>4783</v>
      </c>
      <c r="D2435" s="9" t="s">
        <v>1288</v>
      </c>
    </row>
    <row r="2436" ht="20.1" customHeight="true" spans="1:4">
      <c r="A2436" s="9">
        <v>2434</v>
      </c>
      <c r="B2436" s="7" t="s">
        <v>4784</v>
      </c>
      <c r="C2436" s="7" t="s">
        <v>4785</v>
      </c>
      <c r="D2436" s="9" t="s">
        <v>1288</v>
      </c>
    </row>
    <row r="2437" ht="20.1" customHeight="true" spans="1:4">
      <c r="A2437" s="9">
        <v>2435</v>
      </c>
      <c r="B2437" s="7" t="s">
        <v>4786</v>
      </c>
      <c r="C2437" s="7" t="s">
        <v>4787</v>
      </c>
      <c r="D2437" s="9" t="s">
        <v>1288</v>
      </c>
    </row>
    <row r="2438" ht="20.1" customHeight="true" spans="1:4">
      <c r="A2438" s="9">
        <v>2436</v>
      </c>
      <c r="B2438" s="7" t="s">
        <v>4788</v>
      </c>
      <c r="C2438" s="7" t="s">
        <v>4789</v>
      </c>
      <c r="D2438" s="9" t="s">
        <v>1288</v>
      </c>
    </row>
    <row r="2439" ht="20.1" customHeight="true" spans="1:4">
      <c r="A2439" s="9">
        <v>2437</v>
      </c>
      <c r="B2439" s="7" t="s">
        <v>4790</v>
      </c>
      <c r="C2439" s="7" t="s">
        <v>4791</v>
      </c>
      <c r="D2439" s="9" t="s">
        <v>1288</v>
      </c>
    </row>
    <row r="2440" ht="20.1" customHeight="true" spans="1:4">
      <c r="A2440" s="9">
        <v>2438</v>
      </c>
      <c r="B2440" s="7" t="s">
        <v>3857</v>
      </c>
      <c r="C2440" s="7" t="s">
        <v>4792</v>
      </c>
      <c r="D2440" s="9" t="s">
        <v>1288</v>
      </c>
    </row>
    <row r="2441" ht="20.1" customHeight="true" spans="1:4">
      <c r="A2441" s="9">
        <v>2439</v>
      </c>
      <c r="B2441" s="7" t="s">
        <v>4793</v>
      </c>
      <c r="C2441" s="7" t="s">
        <v>4794</v>
      </c>
      <c r="D2441" s="9" t="s">
        <v>1288</v>
      </c>
    </row>
    <row r="2442" ht="20.1" customHeight="true" spans="1:4">
      <c r="A2442" s="9">
        <v>2440</v>
      </c>
      <c r="B2442" s="7" t="s">
        <v>4795</v>
      </c>
      <c r="C2442" s="7" t="s">
        <v>4796</v>
      </c>
      <c r="D2442" s="9" t="s">
        <v>1288</v>
      </c>
    </row>
    <row r="2443" ht="20.1" customHeight="true" spans="1:4">
      <c r="A2443" s="9">
        <v>2441</v>
      </c>
      <c r="B2443" s="7" t="s">
        <v>4797</v>
      </c>
      <c r="C2443" s="7" t="s">
        <v>4798</v>
      </c>
      <c r="D2443" s="9" t="s">
        <v>1288</v>
      </c>
    </row>
    <row r="2444" ht="20.1" customHeight="true" spans="1:4">
      <c r="A2444" s="9">
        <v>2442</v>
      </c>
      <c r="B2444" s="7" t="s">
        <v>4799</v>
      </c>
      <c r="C2444" s="7" t="s">
        <v>4800</v>
      </c>
      <c r="D2444" s="9" t="s">
        <v>1288</v>
      </c>
    </row>
    <row r="2445" ht="20.1" customHeight="true" spans="1:4">
      <c r="A2445" s="9">
        <v>2443</v>
      </c>
      <c r="B2445" s="7" t="s">
        <v>4801</v>
      </c>
      <c r="C2445" s="7" t="s">
        <v>4802</v>
      </c>
      <c r="D2445" s="9" t="s">
        <v>1288</v>
      </c>
    </row>
    <row r="2446" ht="20.1" customHeight="true" spans="1:4">
      <c r="A2446" s="9">
        <v>2444</v>
      </c>
      <c r="B2446" s="7" t="s">
        <v>4803</v>
      </c>
      <c r="C2446" s="7" t="s">
        <v>4804</v>
      </c>
      <c r="D2446" s="9" t="s">
        <v>1288</v>
      </c>
    </row>
    <row r="2447" ht="20.1" customHeight="true" spans="1:4">
      <c r="A2447" s="9">
        <v>2445</v>
      </c>
      <c r="B2447" s="7" t="s">
        <v>4805</v>
      </c>
      <c r="C2447" s="7" t="s">
        <v>4806</v>
      </c>
      <c r="D2447" s="9" t="s">
        <v>1288</v>
      </c>
    </row>
    <row r="2448" ht="20.1" customHeight="true" spans="1:4">
      <c r="A2448" s="9">
        <v>2446</v>
      </c>
      <c r="B2448" s="7" t="s">
        <v>4807</v>
      </c>
      <c r="C2448" s="7" t="s">
        <v>4808</v>
      </c>
      <c r="D2448" s="9" t="s">
        <v>1288</v>
      </c>
    </row>
    <row r="2449" ht="20.1" customHeight="true" spans="1:4">
      <c r="A2449" s="9">
        <v>2447</v>
      </c>
      <c r="B2449" s="7" t="s">
        <v>4809</v>
      </c>
      <c r="C2449" s="7" t="s">
        <v>4810</v>
      </c>
      <c r="D2449" s="9" t="s">
        <v>1288</v>
      </c>
    </row>
    <row r="2450" ht="20.1" customHeight="true" spans="1:4">
      <c r="A2450" s="9">
        <v>2448</v>
      </c>
      <c r="B2450" s="7" t="s">
        <v>4811</v>
      </c>
      <c r="C2450" s="7" t="s">
        <v>4812</v>
      </c>
      <c r="D2450" s="9" t="s">
        <v>1288</v>
      </c>
    </row>
    <row r="2451" ht="20.1" customHeight="true" spans="1:4">
      <c r="A2451" s="9">
        <v>2449</v>
      </c>
      <c r="B2451" s="7" t="s">
        <v>4813</v>
      </c>
      <c r="C2451" s="7" t="s">
        <v>4814</v>
      </c>
      <c r="D2451" s="9" t="s">
        <v>1288</v>
      </c>
    </row>
    <row r="2452" ht="20.1" customHeight="true" spans="1:4">
      <c r="A2452" s="9">
        <v>2450</v>
      </c>
      <c r="B2452" s="7" t="s">
        <v>4547</v>
      </c>
      <c r="C2452" s="7" t="s">
        <v>4815</v>
      </c>
      <c r="D2452" s="9" t="s">
        <v>1288</v>
      </c>
    </row>
    <row r="2453" ht="20.1" customHeight="true" spans="1:4">
      <c r="A2453" s="9">
        <v>2451</v>
      </c>
      <c r="B2453" s="7" t="s">
        <v>4816</v>
      </c>
      <c r="C2453" s="7" t="s">
        <v>4817</v>
      </c>
      <c r="D2453" s="9" t="s">
        <v>1288</v>
      </c>
    </row>
    <row r="2454" ht="20.1" customHeight="true" spans="1:4">
      <c r="A2454" s="9">
        <v>2452</v>
      </c>
      <c r="B2454" s="7" t="s">
        <v>4818</v>
      </c>
      <c r="C2454" s="7" t="s">
        <v>4819</v>
      </c>
      <c r="D2454" s="9" t="s">
        <v>1288</v>
      </c>
    </row>
    <row r="2455" ht="20.1" customHeight="true" spans="1:4">
      <c r="A2455" s="9">
        <v>2453</v>
      </c>
      <c r="B2455" s="7" t="s">
        <v>4820</v>
      </c>
      <c r="C2455" s="7" t="s">
        <v>4821</v>
      </c>
      <c r="D2455" s="9" t="s">
        <v>1288</v>
      </c>
    </row>
    <row r="2456" ht="20.1" customHeight="true" spans="1:4">
      <c r="A2456" s="9">
        <v>2454</v>
      </c>
      <c r="B2456" s="7" t="s">
        <v>116</v>
      </c>
      <c r="C2456" s="7" t="s">
        <v>4822</v>
      </c>
      <c r="D2456" s="9" t="s">
        <v>1288</v>
      </c>
    </row>
    <row r="2457" ht="20.1" customHeight="true" spans="1:4">
      <c r="A2457" s="9">
        <v>2455</v>
      </c>
      <c r="B2457" s="7" t="s">
        <v>4823</v>
      </c>
      <c r="C2457" s="7" t="s">
        <v>4824</v>
      </c>
      <c r="D2457" s="9" t="s">
        <v>1288</v>
      </c>
    </row>
    <row r="2458" ht="20.1" customHeight="true" spans="1:4">
      <c r="A2458" s="9">
        <v>2456</v>
      </c>
      <c r="B2458" s="7" t="s">
        <v>4825</v>
      </c>
      <c r="C2458" s="7" t="s">
        <v>4826</v>
      </c>
      <c r="D2458" s="9" t="s">
        <v>1288</v>
      </c>
    </row>
    <row r="2459" ht="20.1" customHeight="true" spans="1:4">
      <c r="A2459" s="9">
        <v>2457</v>
      </c>
      <c r="B2459" s="7" t="s">
        <v>4827</v>
      </c>
      <c r="C2459" s="7" t="s">
        <v>4828</v>
      </c>
      <c r="D2459" s="9" t="s">
        <v>1288</v>
      </c>
    </row>
    <row r="2460" ht="20.1" customHeight="true" spans="1:4">
      <c r="A2460" s="9">
        <v>2458</v>
      </c>
      <c r="B2460" s="7" t="s">
        <v>4829</v>
      </c>
      <c r="C2460" s="7" t="s">
        <v>4830</v>
      </c>
      <c r="D2460" s="9" t="s">
        <v>1288</v>
      </c>
    </row>
    <row r="2461" ht="20.1" customHeight="true" spans="1:4">
      <c r="A2461" s="9">
        <v>2459</v>
      </c>
      <c r="B2461" s="7" t="s">
        <v>4831</v>
      </c>
      <c r="C2461" s="7" t="s">
        <v>4832</v>
      </c>
      <c r="D2461" s="9" t="s">
        <v>1288</v>
      </c>
    </row>
    <row r="2462" ht="20.1" customHeight="true" spans="1:4">
      <c r="A2462" s="9">
        <v>2460</v>
      </c>
      <c r="B2462" s="7" t="s">
        <v>4833</v>
      </c>
      <c r="C2462" s="7" t="s">
        <v>4834</v>
      </c>
      <c r="D2462" s="9" t="s">
        <v>1288</v>
      </c>
    </row>
    <row r="2463" ht="20.1" customHeight="true" spans="1:4">
      <c r="A2463" s="9">
        <v>2461</v>
      </c>
      <c r="B2463" s="7" t="s">
        <v>4835</v>
      </c>
      <c r="C2463" s="7" t="s">
        <v>4836</v>
      </c>
      <c r="D2463" s="9" t="s">
        <v>1288</v>
      </c>
    </row>
    <row r="2464" ht="20.1" customHeight="true" spans="1:4">
      <c r="A2464" s="9">
        <v>2462</v>
      </c>
      <c r="B2464" s="7" t="s">
        <v>4837</v>
      </c>
      <c r="C2464" s="7" t="s">
        <v>4838</v>
      </c>
      <c r="D2464" s="9" t="s">
        <v>1288</v>
      </c>
    </row>
    <row r="2465" ht="20.1" customHeight="true" spans="1:4">
      <c r="A2465" s="9">
        <v>2463</v>
      </c>
      <c r="B2465" s="7" t="s">
        <v>4839</v>
      </c>
      <c r="C2465" s="7" t="s">
        <v>4840</v>
      </c>
      <c r="D2465" s="9" t="s">
        <v>1288</v>
      </c>
    </row>
    <row r="2466" ht="20.1" customHeight="true" spans="1:4">
      <c r="A2466" s="9">
        <v>2464</v>
      </c>
      <c r="B2466" s="7" t="s">
        <v>4841</v>
      </c>
      <c r="C2466" s="7" t="s">
        <v>4842</v>
      </c>
      <c r="D2466" s="9" t="s">
        <v>1288</v>
      </c>
    </row>
    <row r="2467" ht="20.1" customHeight="true" spans="1:4">
      <c r="A2467" s="9">
        <v>2465</v>
      </c>
      <c r="B2467" s="7" t="s">
        <v>4843</v>
      </c>
      <c r="C2467" s="7" t="s">
        <v>4844</v>
      </c>
      <c r="D2467" s="9" t="s">
        <v>1288</v>
      </c>
    </row>
    <row r="2468" ht="20.1" customHeight="true" spans="1:4">
      <c r="A2468" s="9">
        <v>2466</v>
      </c>
      <c r="B2468" s="7" t="s">
        <v>4845</v>
      </c>
      <c r="C2468" s="7" t="s">
        <v>4846</v>
      </c>
      <c r="D2468" s="9" t="s">
        <v>1288</v>
      </c>
    </row>
    <row r="2469" ht="20.1" customHeight="true" spans="1:4">
      <c r="A2469" s="9">
        <v>2467</v>
      </c>
      <c r="B2469" s="7" t="s">
        <v>4847</v>
      </c>
      <c r="C2469" s="7" t="s">
        <v>4848</v>
      </c>
      <c r="D2469" s="9" t="s">
        <v>1288</v>
      </c>
    </row>
    <row r="2470" ht="20.1" customHeight="true" spans="1:4">
      <c r="A2470" s="9">
        <v>2468</v>
      </c>
      <c r="B2470" s="7" t="s">
        <v>4849</v>
      </c>
      <c r="C2470" s="7" t="s">
        <v>4850</v>
      </c>
      <c r="D2470" s="9" t="s">
        <v>1288</v>
      </c>
    </row>
    <row r="2471" ht="20.1" customHeight="true" spans="1:4">
      <c r="A2471" s="9">
        <v>2469</v>
      </c>
      <c r="B2471" s="7" t="s">
        <v>4851</v>
      </c>
      <c r="C2471" s="7" t="s">
        <v>4852</v>
      </c>
      <c r="D2471" s="9" t="s">
        <v>1288</v>
      </c>
    </row>
    <row r="2472" ht="20.1" customHeight="true" spans="1:4">
      <c r="A2472" s="9">
        <v>2470</v>
      </c>
      <c r="B2472" s="7" t="s">
        <v>4853</v>
      </c>
      <c r="C2472" s="7" t="s">
        <v>4854</v>
      </c>
      <c r="D2472" s="9" t="s">
        <v>1288</v>
      </c>
    </row>
    <row r="2473" ht="20.1" customHeight="true" spans="1:4">
      <c r="A2473" s="9">
        <v>2471</v>
      </c>
      <c r="B2473" s="7" t="s">
        <v>1023</v>
      </c>
      <c r="C2473" s="7" t="s">
        <v>4855</v>
      </c>
      <c r="D2473" s="9" t="s">
        <v>1288</v>
      </c>
    </row>
    <row r="2474" ht="20.1" customHeight="true" spans="1:4">
      <c r="A2474" s="9">
        <v>2472</v>
      </c>
      <c r="B2474" s="7" t="s">
        <v>4856</v>
      </c>
      <c r="C2474" s="7" t="s">
        <v>4857</v>
      </c>
      <c r="D2474" s="9" t="s">
        <v>1288</v>
      </c>
    </row>
    <row r="2475" ht="20.1" customHeight="true" spans="1:4">
      <c r="A2475" s="9">
        <v>2473</v>
      </c>
      <c r="B2475" s="7" t="s">
        <v>4858</v>
      </c>
      <c r="C2475" s="7" t="s">
        <v>4859</v>
      </c>
      <c r="D2475" s="9" t="s">
        <v>1288</v>
      </c>
    </row>
    <row r="2476" ht="20.1" customHeight="true" spans="1:4">
      <c r="A2476" s="9">
        <v>2474</v>
      </c>
      <c r="B2476" s="7" t="s">
        <v>4860</v>
      </c>
      <c r="C2476" s="7" t="s">
        <v>4861</v>
      </c>
      <c r="D2476" s="9" t="s">
        <v>1288</v>
      </c>
    </row>
    <row r="2477" ht="20.1" customHeight="true" spans="1:4">
      <c r="A2477" s="9">
        <v>2475</v>
      </c>
      <c r="B2477" s="7" t="s">
        <v>4862</v>
      </c>
      <c r="C2477" s="7" t="s">
        <v>4863</v>
      </c>
      <c r="D2477" s="9" t="s">
        <v>1288</v>
      </c>
    </row>
    <row r="2478" ht="20.1" customHeight="true" spans="1:4">
      <c r="A2478" s="9">
        <v>2476</v>
      </c>
      <c r="B2478" s="7" t="s">
        <v>4864</v>
      </c>
      <c r="C2478" s="7" t="s">
        <v>4865</v>
      </c>
      <c r="D2478" s="9" t="s">
        <v>1288</v>
      </c>
    </row>
    <row r="2479" ht="20.1" customHeight="true" spans="1:4">
      <c r="A2479" s="9">
        <v>2477</v>
      </c>
      <c r="B2479" s="7" t="s">
        <v>4866</v>
      </c>
      <c r="C2479" s="7" t="s">
        <v>4867</v>
      </c>
      <c r="D2479" s="9" t="s">
        <v>1288</v>
      </c>
    </row>
    <row r="2480" ht="20.1" customHeight="true" spans="1:4">
      <c r="A2480" s="9">
        <v>2478</v>
      </c>
      <c r="B2480" s="7" t="s">
        <v>4868</v>
      </c>
      <c r="C2480" s="7" t="s">
        <v>4869</v>
      </c>
      <c r="D2480" s="9" t="s">
        <v>1288</v>
      </c>
    </row>
    <row r="2481" ht="20.1" customHeight="true" spans="1:4">
      <c r="A2481" s="9">
        <v>2479</v>
      </c>
      <c r="B2481" s="7" t="s">
        <v>4870</v>
      </c>
      <c r="C2481" s="7" t="s">
        <v>4871</v>
      </c>
      <c r="D2481" s="9" t="s">
        <v>1288</v>
      </c>
    </row>
    <row r="2482" ht="20.1" customHeight="true" spans="1:4">
      <c r="A2482" s="9">
        <v>2480</v>
      </c>
      <c r="B2482" s="7" t="s">
        <v>4872</v>
      </c>
      <c r="C2482" s="7" t="s">
        <v>4873</v>
      </c>
      <c r="D2482" s="9" t="s">
        <v>1288</v>
      </c>
    </row>
    <row r="2483" ht="20.1" customHeight="true" spans="1:4">
      <c r="A2483" s="9">
        <v>2481</v>
      </c>
      <c r="B2483" s="7" t="s">
        <v>4874</v>
      </c>
      <c r="C2483" s="7" t="s">
        <v>4875</v>
      </c>
      <c r="D2483" s="9" t="s">
        <v>1288</v>
      </c>
    </row>
    <row r="2484" ht="20.1" customHeight="true" spans="1:4">
      <c r="A2484" s="9">
        <v>2482</v>
      </c>
      <c r="B2484" s="7" t="s">
        <v>4876</v>
      </c>
      <c r="C2484" s="7" t="s">
        <v>4877</v>
      </c>
      <c r="D2484" s="9" t="s">
        <v>1288</v>
      </c>
    </row>
    <row r="2485" ht="20.1" customHeight="true" spans="1:4">
      <c r="A2485" s="9">
        <v>2483</v>
      </c>
      <c r="B2485" s="7" t="s">
        <v>4878</v>
      </c>
      <c r="C2485" s="7" t="s">
        <v>4879</v>
      </c>
      <c r="D2485" s="9" t="s">
        <v>1288</v>
      </c>
    </row>
    <row r="2486" ht="20.1" customHeight="true" spans="1:4">
      <c r="A2486" s="9">
        <v>2484</v>
      </c>
      <c r="B2486" s="7" t="s">
        <v>4880</v>
      </c>
      <c r="C2486" s="7" t="s">
        <v>4881</v>
      </c>
      <c r="D2486" s="9" t="s">
        <v>1288</v>
      </c>
    </row>
    <row r="2487" ht="20.1" customHeight="true" spans="1:4">
      <c r="A2487" s="9">
        <v>2485</v>
      </c>
      <c r="B2487" s="7" t="s">
        <v>4882</v>
      </c>
      <c r="C2487" s="7" t="s">
        <v>4883</v>
      </c>
      <c r="D2487" s="9" t="s">
        <v>1288</v>
      </c>
    </row>
    <row r="2488" ht="20.1" customHeight="true" spans="1:4">
      <c r="A2488" s="9">
        <v>2486</v>
      </c>
      <c r="B2488" s="7" t="s">
        <v>4884</v>
      </c>
      <c r="C2488" s="7" t="s">
        <v>4885</v>
      </c>
      <c r="D2488" s="9" t="s">
        <v>1288</v>
      </c>
    </row>
    <row r="2489" ht="20.1" customHeight="true" spans="1:4">
      <c r="A2489" s="9">
        <v>2487</v>
      </c>
      <c r="B2489" s="7" t="s">
        <v>4886</v>
      </c>
      <c r="C2489" s="7" t="s">
        <v>4887</v>
      </c>
      <c r="D2489" s="9" t="s">
        <v>1288</v>
      </c>
    </row>
    <row r="2490" ht="20.1" customHeight="true" spans="1:4">
      <c r="A2490" s="9">
        <v>2488</v>
      </c>
      <c r="B2490" s="7" t="s">
        <v>4888</v>
      </c>
      <c r="C2490" s="7" t="s">
        <v>4889</v>
      </c>
      <c r="D2490" s="9" t="s">
        <v>1288</v>
      </c>
    </row>
    <row r="2491" ht="20.1" customHeight="true" spans="1:4">
      <c r="A2491" s="9">
        <v>2489</v>
      </c>
      <c r="B2491" s="7" t="s">
        <v>4890</v>
      </c>
      <c r="C2491" s="7" t="s">
        <v>4891</v>
      </c>
      <c r="D2491" s="9" t="s">
        <v>1288</v>
      </c>
    </row>
    <row r="2492" ht="20.1" customHeight="true" spans="1:4">
      <c r="A2492" s="9">
        <v>2490</v>
      </c>
      <c r="B2492" s="7" t="s">
        <v>4892</v>
      </c>
      <c r="C2492" s="7" t="s">
        <v>4893</v>
      </c>
      <c r="D2492" s="9" t="s">
        <v>1288</v>
      </c>
    </row>
    <row r="2493" ht="20.1" customHeight="true" spans="1:4">
      <c r="A2493" s="9">
        <v>2491</v>
      </c>
      <c r="B2493" s="7" t="s">
        <v>4894</v>
      </c>
      <c r="C2493" s="7" t="s">
        <v>4895</v>
      </c>
      <c r="D2493" s="9" t="s">
        <v>1288</v>
      </c>
    </row>
    <row r="2494" ht="20.1" customHeight="true" spans="1:4">
      <c r="A2494" s="9">
        <v>2492</v>
      </c>
      <c r="B2494" s="7" t="s">
        <v>4896</v>
      </c>
      <c r="C2494" s="7" t="s">
        <v>4897</v>
      </c>
      <c r="D2494" s="9" t="s">
        <v>1288</v>
      </c>
    </row>
    <row r="2495" ht="20.1" customHeight="true" spans="1:4">
      <c r="A2495" s="9">
        <v>2493</v>
      </c>
      <c r="B2495" s="7" t="s">
        <v>4898</v>
      </c>
      <c r="C2495" s="7" t="s">
        <v>4899</v>
      </c>
      <c r="D2495" s="9" t="s">
        <v>1288</v>
      </c>
    </row>
    <row r="2496" ht="20.1" customHeight="true" spans="1:4">
      <c r="A2496" s="9">
        <v>2494</v>
      </c>
      <c r="B2496" s="7" t="s">
        <v>4900</v>
      </c>
      <c r="C2496" s="7" t="s">
        <v>4901</v>
      </c>
      <c r="D2496" s="9" t="s">
        <v>1288</v>
      </c>
    </row>
    <row r="2497" ht="20.1" customHeight="true" spans="1:4">
      <c r="A2497" s="9">
        <v>2495</v>
      </c>
      <c r="B2497" s="7" t="s">
        <v>4902</v>
      </c>
      <c r="C2497" s="7" t="s">
        <v>4903</v>
      </c>
      <c r="D2497" s="9" t="s">
        <v>1288</v>
      </c>
    </row>
    <row r="2498" ht="20.1" customHeight="true" spans="1:4">
      <c r="A2498" s="9">
        <v>2496</v>
      </c>
      <c r="B2498" s="7" t="s">
        <v>4904</v>
      </c>
      <c r="C2498" s="7" t="s">
        <v>4905</v>
      </c>
      <c r="D2498" s="9" t="s">
        <v>1288</v>
      </c>
    </row>
    <row r="2499" ht="20.1" customHeight="true" spans="1:4">
      <c r="A2499" s="9">
        <v>2497</v>
      </c>
      <c r="B2499" s="7" t="s">
        <v>4906</v>
      </c>
      <c r="C2499" s="7" t="s">
        <v>4907</v>
      </c>
      <c r="D2499" s="9" t="s">
        <v>1288</v>
      </c>
    </row>
    <row r="2500" ht="20.1" customHeight="true" spans="1:4">
      <c r="A2500" s="9">
        <v>2498</v>
      </c>
      <c r="B2500" s="7" t="s">
        <v>4908</v>
      </c>
      <c r="C2500" s="7" t="s">
        <v>4909</v>
      </c>
      <c r="D2500" s="9" t="s">
        <v>1288</v>
      </c>
    </row>
    <row r="2501" ht="20.1" customHeight="true" spans="1:4">
      <c r="A2501" s="9">
        <v>2499</v>
      </c>
      <c r="B2501" s="7" t="s">
        <v>4910</v>
      </c>
      <c r="C2501" s="7" t="s">
        <v>4911</v>
      </c>
      <c r="D2501" s="9" t="s">
        <v>1288</v>
      </c>
    </row>
    <row r="2502" ht="20.1" customHeight="true" spans="1:4">
      <c r="A2502" s="9">
        <v>2500</v>
      </c>
      <c r="B2502" s="7" t="s">
        <v>4912</v>
      </c>
      <c r="C2502" s="7" t="s">
        <v>4913</v>
      </c>
      <c r="D2502" s="9" t="s">
        <v>1288</v>
      </c>
    </row>
    <row r="2503" ht="20.1" customHeight="true" spans="1:4">
      <c r="A2503" s="9">
        <v>2501</v>
      </c>
      <c r="B2503" s="7" t="s">
        <v>196</v>
      </c>
      <c r="C2503" s="7" t="s">
        <v>4914</v>
      </c>
      <c r="D2503" s="9" t="s">
        <v>1288</v>
      </c>
    </row>
    <row r="2504" ht="20.1" customHeight="true" spans="1:4">
      <c r="A2504" s="9">
        <v>2502</v>
      </c>
      <c r="B2504" s="7" t="s">
        <v>4915</v>
      </c>
      <c r="C2504" s="7" t="s">
        <v>4916</v>
      </c>
      <c r="D2504" s="9" t="s">
        <v>1288</v>
      </c>
    </row>
    <row r="2505" ht="20.1" customHeight="true" spans="1:4">
      <c r="A2505" s="9">
        <v>2503</v>
      </c>
      <c r="B2505" s="7" t="s">
        <v>4917</v>
      </c>
      <c r="C2505" s="7" t="s">
        <v>4918</v>
      </c>
      <c r="D2505" s="9" t="s">
        <v>1288</v>
      </c>
    </row>
    <row r="2506" ht="20.1" customHeight="true" spans="1:4">
      <c r="A2506" s="9">
        <v>2504</v>
      </c>
      <c r="B2506" s="7" t="s">
        <v>4919</v>
      </c>
      <c r="C2506" s="7" t="s">
        <v>4920</v>
      </c>
      <c r="D2506" s="9" t="s">
        <v>1288</v>
      </c>
    </row>
    <row r="2507" ht="20.1" customHeight="true" spans="1:4">
      <c r="A2507" s="9">
        <v>2505</v>
      </c>
      <c r="B2507" s="7" t="s">
        <v>4921</v>
      </c>
      <c r="C2507" s="7" t="s">
        <v>4922</v>
      </c>
      <c r="D2507" s="9" t="s">
        <v>1288</v>
      </c>
    </row>
    <row r="2508" ht="20.1" customHeight="true" spans="1:4">
      <c r="A2508" s="9">
        <v>2506</v>
      </c>
      <c r="B2508" s="7" t="s">
        <v>3155</v>
      </c>
      <c r="C2508" s="7" t="s">
        <v>4923</v>
      </c>
      <c r="D2508" s="9" t="s">
        <v>1288</v>
      </c>
    </row>
    <row r="2509" ht="20.1" customHeight="true" spans="1:4">
      <c r="A2509" s="9">
        <v>2507</v>
      </c>
      <c r="B2509" s="7" t="s">
        <v>4924</v>
      </c>
      <c r="C2509" s="7" t="s">
        <v>4925</v>
      </c>
      <c r="D2509" s="9" t="s">
        <v>1288</v>
      </c>
    </row>
    <row r="2510" ht="20.1" customHeight="true" spans="1:4">
      <c r="A2510" s="9">
        <v>2508</v>
      </c>
      <c r="B2510" s="7" t="s">
        <v>4926</v>
      </c>
      <c r="C2510" s="7" t="s">
        <v>4927</v>
      </c>
      <c r="D2510" s="9" t="s">
        <v>1288</v>
      </c>
    </row>
    <row r="2511" ht="20.1" customHeight="true" spans="1:4">
      <c r="A2511" s="9">
        <v>2509</v>
      </c>
      <c r="B2511" s="7" t="s">
        <v>4928</v>
      </c>
      <c r="C2511" s="7" t="s">
        <v>4929</v>
      </c>
      <c r="D2511" s="9" t="s">
        <v>1288</v>
      </c>
    </row>
    <row r="2512" ht="20.1" customHeight="true" spans="1:4">
      <c r="A2512" s="9">
        <v>2510</v>
      </c>
      <c r="B2512" s="7" t="s">
        <v>4930</v>
      </c>
      <c r="C2512" s="7" t="s">
        <v>4931</v>
      </c>
      <c r="D2512" s="9" t="s">
        <v>1288</v>
      </c>
    </row>
    <row r="2513" ht="20.1" customHeight="true" spans="1:4">
      <c r="A2513" s="9">
        <v>2511</v>
      </c>
      <c r="B2513" s="7" t="s">
        <v>4932</v>
      </c>
      <c r="C2513" s="7" t="s">
        <v>4933</v>
      </c>
      <c r="D2513" s="9" t="s">
        <v>1288</v>
      </c>
    </row>
    <row r="2514" ht="20.1" customHeight="true" spans="1:4">
      <c r="A2514" s="9">
        <v>2512</v>
      </c>
      <c r="B2514" s="7" t="s">
        <v>4934</v>
      </c>
      <c r="C2514" s="7" t="s">
        <v>4935</v>
      </c>
      <c r="D2514" s="9" t="s">
        <v>1288</v>
      </c>
    </row>
    <row r="2515" ht="20.1" customHeight="true" spans="1:4">
      <c r="A2515" s="9">
        <v>2513</v>
      </c>
      <c r="B2515" s="7" t="s">
        <v>4936</v>
      </c>
      <c r="C2515" s="7" t="s">
        <v>4937</v>
      </c>
      <c r="D2515" s="9" t="s">
        <v>1288</v>
      </c>
    </row>
    <row r="2516" ht="20.1" customHeight="true" spans="1:4">
      <c r="A2516" s="9">
        <v>2514</v>
      </c>
      <c r="B2516" s="7" t="s">
        <v>4938</v>
      </c>
      <c r="C2516" s="7" t="s">
        <v>4939</v>
      </c>
      <c r="D2516" s="9" t="s">
        <v>1288</v>
      </c>
    </row>
    <row r="2517" ht="20.1" customHeight="true" spans="1:4">
      <c r="A2517" s="9">
        <v>2515</v>
      </c>
      <c r="B2517" s="7" t="s">
        <v>4940</v>
      </c>
      <c r="C2517" s="7" t="s">
        <v>4941</v>
      </c>
      <c r="D2517" s="9" t="s">
        <v>1288</v>
      </c>
    </row>
    <row r="2518" ht="20.1" customHeight="true" spans="1:4">
      <c r="A2518" s="9">
        <v>2516</v>
      </c>
      <c r="B2518" s="7" t="s">
        <v>4942</v>
      </c>
      <c r="C2518" s="7" t="s">
        <v>4943</v>
      </c>
      <c r="D2518" s="9" t="s">
        <v>1288</v>
      </c>
    </row>
    <row r="2519" ht="20.1" customHeight="true" spans="1:4">
      <c r="A2519" s="9">
        <v>2517</v>
      </c>
      <c r="B2519" s="7" t="s">
        <v>4944</v>
      </c>
      <c r="C2519" s="7" t="s">
        <v>4945</v>
      </c>
      <c r="D2519" s="9" t="s">
        <v>1288</v>
      </c>
    </row>
    <row r="2520" ht="20.1" customHeight="true" spans="1:4">
      <c r="A2520" s="9">
        <v>2518</v>
      </c>
      <c r="B2520" s="7" t="s">
        <v>4946</v>
      </c>
      <c r="C2520" s="7" t="s">
        <v>4947</v>
      </c>
      <c r="D2520" s="9" t="s">
        <v>1288</v>
      </c>
    </row>
    <row r="2521" ht="20.1" customHeight="true" spans="1:4">
      <c r="A2521" s="9">
        <v>2519</v>
      </c>
      <c r="B2521" s="7" t="s">
        <v>4948</v>
      </c>
      <c r="C2521" s="7" t="s">
        <v>4949</v>
      </c>
      <c r="D2521" s="9" t="s">
        <v>1288</v>
      </c>
    </row>
    <row r="2522" ht="20.1" customHeight="true" spans="1:4">
      <c r="A2522" s="9">
        <v>2520</v>
      </c>
      <c r="B2522" s="7" t="s">
        <v>4950</v>
      </c>
      <c r="C2522" s="7" t="s">
        <v>4951</v>
      </c>
      <c r="D2522" s="9" t="s">
        <v>1288</v>
      </c>
    </row>
    <row r="2523" ht="20.1" customHeight="true" spans="1:4">
      <c r="A2523" s="9">
        <v>2521</v>
      </c>
      <c r="B2523" s="7" t="s">
        <v>4952</v>
      </c>
      <c r="C2523" s="7" t="s">
        <v>4953</v>
      </c>
      <c r="D2523" s="9" t="s">
        <v>1288</v>
      </c>
    </row>
    <row r="2524" ht="20.1" customHeight="true" spans="1:4">
      <c r="A2524" s="9">
        <v>2522</v>
      </c>
      <c r="B2524" s="7" t="s">
        <v>4954</v>
      </c>
      <c r="C2524" s="7" t="s">
        <v>4955</v>
      </c>
      <c r="D2524" s="9" t="s">
        <v>1288</v>
      </c>
    </row>
    <row r="2525" ht="20.1" customHeight="true" spans="1:4">
      <c r="A2525" s="9">
        <v>2523</v>
      </c>
      <c r="B2525" s="7" t="s">
        <v>4956</v>
      </c>
      <c r="C2525" s="7" t="s">
        <v>4957</v>
      </c>
      <c r="D2525" s="9" t="s">
        <v>1288</v>
      </c>
    </row>
    <row r="2526" ht="20.1" customHeight="true" spans="1:4">
      <c r="A2526" s="9">
        <v>2524</v>
      </c>
      <c r="B2526" s="7" t="s">
        <v>4958</v>
      </c>
      <c r="C2526" s="7" t="s">
        <v>4959</v>
      </c>
      <c r="D2526" s="9" t="s">
        <v>1288</v>
      </c>
    </row>
    <row r="2527" ht="20.1" customHeight="true" spans="1:4">
      <c r="A2527" s="9">
        <v>2525</v>
      </c>
      <c r="B2527" s="7" t="s">
        <v>4960</v>
      </c>
      <c r="C2527" s="7" t="s">
        <v>4961</v>
      </c>
      <c r="D2527" s="9" t="s">
        <v>1288</v>
      </c>
    </row>
    <row r="2528" ht="20.1" customHeight="true" spans="1:4">
      <c r="A2528" s="9">
        <v>2526</v>
      </c>
      <c r="B2528" s="7" t="s">
        <v>4962</v>
      </c>
      <c r="C2528" s="7" t="s">
        <v>4963</v>
      </c>
      <c r="D2528" s="9" t="s">
        <v>1288</v>
      </c>
    </row>
    <row r="2529" ht="20.1" customHeight="true" spans="1:4">
      <c r="A2529" s="9">
        <v>2527</v>
      </c>
      <c r="B2529" s="7" t="s">
        <v>4964</v>
      </c>
      <c r="C2529" s="7" t="s">
        <v>4965</v>
      </c>
      <c r="D2529" s="9" t="s">
        <v>1288</v>
      </c>
    </row>
    <row r="2530" ht="20.1" customHeight="true" spans="1:4">
      <c r="A2530" s="9">
        <v>2528</v>
      </c>
      <c r="B2530" s="7" t="s">
        <v>1910</v>
      </c>
      <c r="C2530" s="7" t="s">
        <v>4966</v>
      </c>
      <c r="D2530" s="9" t="s">
        <v>1288</v>
      </c>
    </row>
    <row r="2531" ht="20.1" customHeight="true" spans="1:4">
      <c r="A2531" s="9">
        <v>2529</v>
      </c>
      <c r="B2531" s="7" t="s">
        <v>4967</v>
      </c>
      <c r="C2531" s="7" t="s">
        <v>4968</v>
      </c>
      <c r="D2531" s="9" t="s">
        <v>1288</v>
      </c>
    </row>
    <row r="2532" ht="20.1" customHeight="true" spans="1:4">
      <c r="A2532" s="9">
        <v>2530</v>
      </c>
      <c r="B2532" s="7" t="s">
        <v>4969</v>
      </c>
      <c r="C2532" s="7" t="s">
        <v>4970</v>
      </c>
      <c r="D2532" s="9" t="s">
        <v>1288</v>
      </c>
    </row>
    <row r="2533" ht="20.1" customHeight="true" spans="1:4">
      <c r="A2533" s="9">
        <v>2531</v>
      </c>
      <c r="B2533" s="7" t="s">
        <v>4971</v>
      </c>
      <c r="C2533" s="7" t="s">
        <v>4972</v>
      </c>
      <c r="D2533" s="9" t="s">
        <v>1288</v>
      </c>
    </row>
    <row r="2534" ht="20.1" customHeight="true" spans="1:4">
      <c r="A2534" s="9">
        <v>2532</v>
      </c>
      <c r="B2534" s="7" t="s">
        <v>4973</v>
      </c>
      <c r="C2534" s="7" t="s">
        <v>4974</v>
      </c>
      <c r="D2534" s="9" t="s">
        <v>1288</v>
      </c>
    </row>
    <row r="2535" ht="20.1" customHeight="true" spans="1:4">
      <c r="A2535" s="9">
        <v>2533</v>
      </c>
      <c r="B2535" s="7" t="s">
        <v>4975</v>
      </c>
      <c r="C2535" s="7" t="s">
        <v>4976</v>
      </c>
      <c r="D2535" s="9" t="s">
        <v>1288</v>
      </c>
    </row>
    <row r="2536" ht="20.1" customHeight="true" spans="1:4">
      <c r="A2536" s="9">
        <v>2534</v>
      </c>
      <c r="B2536" s="7" t="s">
        <v>4977</v>
      </c>
      <c r="C2536" s="7" t="s">
        <v>4978</v>
      </c>
      <c r="D2536" s="9" t="s">
        <v>1288</v>
      </c>
    </row>
    <row r="2537" ht="20.1" customHeight="true" spans="1:4">
      <c r="A2537" s="9">
        <v>2535</v>
      </c>
      <c r="B2537" s="7" t="s">
        <v>4979</v>
      </c>
      <c r="C2537" s="7" t="s">
        <v>4980</v>
      </c>
      <c r="D2537" s="9" t="s">
        <v>1288</v>
      </c>
    </row>
    <row r="2538" ht="20.1" customHeight="true" spans="1:4">
      <c r="A2538" s="9">
        <v>2536</v>
      </c>
      <c r="B2538" s="7" t="s">
        <v>4981</v>
      </c>
      <c r="C2538" s="7" t="s">
        <v>4982</v>
      </c>
      <c r="D2538" s="9" t="s">
        <v>1288</v>
      </c>
    </row>
    <row r="2539" ht="20.1" customHeight="true" spans="1:4">
      <c r="A2539" s="9">
        <v>2537</v>
      </c>
      <c r="B2539" s="7" t="s">
        <v>4983</v>
      </c>
      <c r="C2539" s="7" t="s">
        <v>4984</v>
      </c>
      <c r="D2539" s="9" t="s">
        <v>1288</v>
      </c>
    </row>
    <row r="2540" ht="20.1" customHeight="true" spans="1:4">
      <c r="A2540" s="9">
        <v>2538</v>
      </c>
      <c r="B2540" s="7" t="s">
        <v>4985</v>
      </c>
      <c r="C2540" s="7" t="s">
        <v>4986</v>
      </c>
      <c r="D2540" s="9" t="s">
        <v>1288</v>
      </c>
    </row>
    <row r="2541" ht="20.1" customHeight="true" spans="1:4">
      <c r="A2541" s="9">
        <v>2539</v>
      </c>
      <c r="B2541" s="7" t="s">
        <v>4987</v>
      </c>
      <c r="C2541" s="7" t="s">
        <v>4988</v>
      </c>
      <c r="D2541" s="9" t="s">
        <v>1288</v>
      </c>
    </row>
    <row r="2542" ht="20.1" customHeight="true" spans="1:4">
      <c r="A2542" s="9">
        <v>2540</v>
      </c>
      <c r="B2542" s="7" t="s">
        <v>4989</v>
      </c>
      <c r="C2542" s="7" t="s">
        <v>4990</v>
      </c>
      <c r="D2542" s="9" t="s">
        <v>1288</v>
      </c>
    </row>
    <row r="2543" ht="20.1" customHeight="true" spans="1:4">
      <c r="A2543" s="9">
        <v>2541</v>
      </c>
      <c r="B2543" s="7" t="s">
        <v>4991</v>
      </c>
      <c r="C2543" s="7" t="s">
        <v>4992</v>
      </c>
      <c r="D2543" s="9" t="s">
        <v>1288</v>
      </c>
    </row>
    <row r="2544" ht="20.1" customHeight="true" spans="1:4">
      <c r="A2544" s="9">
        <v>2542</v>
      </c>
      <c r="B2544" s="7" t="s">
        <v>4993</v>
      </c>
      <c r="C2544" s="7" t="s">
        <v>4994</v>
      </c>
      <c r="D2544" s="9" t="s">
        <v>1288</v>
      </c>
    </row>
    <row r="2545" ht="20.1" customHeight="true" spans="1:4">
      <c r="A2545" s="9">
        <v>2543</v>
      </c>
      <c r="B2545" s="7" t="s">
        <v>4995</v>
      </c>
      <c r="C2545" s="7" t="s">
        <v>4996</v>
      </c>
      <c r="D2545" s="9" t="s">
        <v>1288</v>
      </c>
    </row>
    <row r="2546" ht="20.1" customHeight="true" spans="1:4">
      <c r="A2546" s="9">
        <v>2544</v>
      </c>
      <c r="B2546" s="7" t="s">
        <v>4997</v>
      </c>
      <c r="C2546" s="7" t="s">
        <v>4998</v>
      </c>
      <c r="D2546" s="9" t="s">
        <v>1288</v>
      </c>
    </row>
    <row r="2547" ht="20.1" customHeight="true" spans="1:4">
      <c r="A2547" s="9">
        <v>2545</v>
      </c>
      <c r="B2547" s="7" t="s">
        <v>4999</v>
      </c>
      <c r="C2547" s="7" t="s">
        <v>5000</v>
      </c>
      <c r="D2547" s="9" t="s">
        <v>1288</v>
      </c>
    </row>
    <row r="2548" ht="20.1" customHeight="true" spans="1:4">
      <c r="A2548" s="9">
        <v>2546</v>
      </c>
      <c r="B2548" s="7" t="s">
        <v>5001</v>
      </c>
      <c r="C2548" s="7" t="s">
        <v>5002</v>
      </c>
      <c r="D2548" s="9" t="s">
        <v>1288</v>
      </c>
    </row>
    <row r="2549" ht="20.1" customHeight="true" spans="1:4">
      <c r="A2549" s="9">
        <v>2547</v>
      </c>
      <c r="B2549" s="7" t="s">
        <v>5003</v>
      </c>
      <c r="C2549" s="7" t="s">
        <v>5004</v>
      </c>
      <c r="D2549" s="9" t="s">
        <v>1288</v>
      </c>
    </row>
    <row r="2550" ht="20.1" customHeight="true" spans="1:4">
      <c r="A2550" s="9">
        <v>2548</v>
      </c>
      <c r="B2550" s="7" t="s">
        <v>5005</v>
      </c>
      <c r="C2550" s="7" t="s">
        <v>5006</v>
      </c>
      <c r="D2550" s="9" t="s">
        <v>1288</v>
      </c>
    </row>
    <row r="2551" ht="20.1" customHeight="true" spans="1:4">
      <c r="A2551" s="9">
        <v>2549</v>
      </c>
      <c r="B2551" s="7" t="s">
        <v>5007</v>
      </c>
      <c r="C2551" s="7" t="s">
        <v>5008</v>
      </c>
      <c r="D2551" s="9" t="s">
        <v>1288</v>
      </c>
    </row>
    <row r="2552" ht="20.1" customHeight="true" spans="1:4">
      <c r="A2552" s="9">
        <v>2550</v>
      </c>
      <c r="B2552" s="7" t="s">
        <v>5009</v>
      </c>
      <c r="C2552" s="7" t="s">
        <v>5010</v>
      </c>
      <c r="D2552" s="9" t="s">
        <v>1288</v>
      </c>
    </row>
    <row r="2553" ht="20.1" customHeight="true" spans="1:4">
      <c r="A2553" s="9">
        <v>2551</v>
      </c>
      <c r="B2553" s="7" t="s">
        <v>5011</v>
      </c>
      <c r="C2553" s="7" t="s">
        <v>5012</v>
      </c>
      <c r="D2553" s="9" t="s">
        <v>1288</v>
      </c>
    </row>
    <row r="2554" ht="20.1" customHeight="true" spans="1:4">
      <c r="A2554" s="9">
        <v>2552</v>
      </c>
      <c r="B2554" s="7" t="s">
        <v>5013</v>
      </c>
      <c r="C2554" s="7" t="s">
        <v>5014</v>
      </c>
      <c r="D2554" s="9" t="s">
        <v>1288</v>
      </c>
    </row>
    <row r="2555" ht="20.1" customHeight="true" spans="1:4">
      <c r="A2555" s="9">
        <v>2553</v>
      </c>
      <c r="B2555" s="7" t="s">
        <v>1408</v>
      </c>
      <c r="C2555" s="7" t="s">
        <v>5015</v>
      </c>
      <c r="D2555" s="9" t="s">
        <v>1288</v>
      </c>
    </row>
    <row r="2556" ht="20.1" customHeight="true" spans="1:4">
      <c r="A2556" s="9">
        <v>2554</v>
      </c>
      <c r="B2556" s="7" t="s">
        <v>5016</v>
      </c>
      <c r="C2556" s="7" t="s">
        <v>5017</v>
      </c>
      <c r="D2556" s="9" t="s">
        <v>1288</v>
      </c>
    </row>
    <row r="2557" ht="20.1" customHeight="true" spans="1:4">
      <c r="A2557" s="9">
        <v>2555</v>
      </c>
      <c r="B2557" s="7" t="s">
        <v>5018</v>
      </c>
      <c r="C2557" s="7" t="s">
        <v>5019</v>
      </c>
      <c r="D2557" s="9" t="s">
        <v>1288</v>
      </c>
    </row>
    <row r="2558" ht="20.1" customHeight="true" spans="1:4">
      <c r="A2558" s="9">
        <v>2556</v>
      </c>
      <c r="B2558" s="7" t="s">
        <v>5020</v>
      </c>
      <c r="C2558" s="7" t="s">
        <v>5021</v>
      </c>
      <c r="D2558" s="9" t="s">
        <v>1288</v>
      </c>
    </row>
    <row r="2559" ht="20.1" customHeight="true" spans="1:4">
      <c r="A2559" s="9">
        <v>2557</v>
      </c>
      <c r="B2559" s="7" t="s">
        <v>5022</v>
      </c>
      <c r="C2559" s="7" t="s">
        <v>5023</v>
      </c>
      <c r="D2559" s="9" t="s">
        <v>1288</v>
      </c>
    </row>
    <row r="2560" ht="20.1" customHeight="true" spans="1:4">
      <c r="A2560" s="9">
        <v>2558</v>
      </c>
      <c r="B2560" s="7" t="s">
        <v>4540</v>
      </c>
      <c r="C2560" s="7" t="s">
        <v>5024</v>
      </c>
      <c r="D2560" s="9" t="s">
        <v>1288</v>
      </c>
    </row>
    <row r="2561" ht="20.1" customHeight="true" spans="1:4">
      <c r="A2561" s="9">
        <v>2559</v>
      </c>
      <c r="B2561" s="7" t="s">
        <v>5025</v>
      </c>
      <c r="C2561" s="7" t="s">
        <v>5026</v>
      </c>
      <c r="D2561" s="9" t="s">
        <v>1288</v>
      </c>
    </row>
    <row r="2562" ht="20.1" customHeight="true" spans="1:4">
      <c r="A2562" s="9">
        <v>2560</v>
      </c>
      <c r="B2562" s="7" t="s">
        <v>5027</v>
      </c>
      <c r="C2562" s="7" t="s">
        <v>5028</v>
      </c>
      <c r="D2562" s="9" t="s">
        <v>1288</v>
      </c>
    </row>
    <row r="2563" ht="20.1" customHeight="true" spans="1:4">
      <c r="A2563" s="9">
        <v>2561</v>
      </c>
      <c r="B2563" s="7" t="s">
        <v>5029</v>
      </c>
      <c r="C2563" s="7" t="s">
        <v>5030</v>
      </c>
      <c r="D2563" s="9" t="s">
        <v>1288</v>
      </c>
    </row>
    <row r="2564" ht="20.1" customHeight="true" spans="1:4">
      <c r="A2564" s="9">
        <v>2562</v>
      </c>
      <c r="B2564" s="7" t="s">
        <v>5031</v>
      </c>
      <c r="C2564" s="7" t="s">
        <v>5032</v>
      </c>
      <c r="D2564" s="9" t="s">
        <v>1288</v>
      </c>
    </row>
    <row r="2565" ht="20.1" customHeight="true" spans="1:4">
      <c r="A2565" s="9">
        <v>2563</v>
      </c>
      <c r="B2565" s="7" t="s">
        <v>5033</v>
      </c>
      <c r="C2565" s="7" t="s">
        <v>5034</v>
      </c>
      <c r="D2565" s="9" t="s">
        <v>1288</v>
      </c>
    </row>
    <row r="2566" ht="20.1" customHeight="true" spans="1:4">
      <c r="A2566" s="9">
        <v>2564</v>
      </c>
      <c r="B2566" s="7" t="s">
        <v>5035</v>
      </c>
      <c r="C2566" s="7" t="s">
        <v>5036</v>
      </c>
      <c r="D2566" s="9" t="s">
        <v>1288</v>
      </c>
    </row>
    <row r="2567" ht="20.1" customHeight="true" spans="1:4">
      <c r="A2567" s="9">
        <v>2565</v>
      </c>
      <c r="B2567" s="7" t="s">
        <v>5037</v>
      </c>
      <c r="C2567" s="7" t="s">
        <v>5038</v>
      </c>
      <c r="D2567" s="9" t="s">
        <v>1288</v>
      </c>
    </row>
    <row r="2568" ht="20.1" customHeight="true" spans="1:4">
      <c r="A2568" s="9">
        <v>2566</v>
      </c>
      <c r="B2568" s="7" t="s">
        <v>5039</v>
      </c>
      <c r="C2568" s="7" t="s">
        <v>5040</v>
      </c>
      <c r="D2568" s="9" t="s">
        <v>1288</v>
      </c>
    </row>
    <row r="2569" ht="20.1" customHeight="true" spans="1:4">
      <c r="A2569" s="9">
        <v>2567</v>
      </c>
      <c r="B2569" s="7" t="s">
        <v>1503</v>
      </c>
      <c r="C2569" s="7" t="s">
        <v>5041</v>
      </c>
      <c r="D2569" s="9" t="s">
        <v>1288</v>
      </c>
    </row>
    <row r="2570" ht="20.1" customHeight="true" spans="1:4">
      <c r="A2570" s="9">
        <v>2568</v>
      </c>
      <c r="B2570" s="7" t="s">
        <v>5042</v>
      </c>
      <c r="C2570" s="7" t="s">
        <v>5043</v>
      </c>
      <c r="D2570" s="9" t="s">
        <v>1288</v>
      </c>
    </row>
    <row r="2571" ht="20.1" customHeight="true" spans="1:4">
      <c r="A2571" s="9">
        <v>2569</v>
      </c>
      <c r="B2571" s="7" t="s">
        <v>5044</v>
      </c>
      <c r="C2571" s="7" t="s">
        <v>5045</v>
      </c>
      <c r="D2571" s="9" t="s">
        <v>1288</v>
      </c>
    </row>
    <row r="2572" ht="20.1" customHeight="true" spans="1:4">
      <c r="A2572" s="9">
        <v>2570</v>
      </c>
      <c r="B2572" s="7" t="s">
        <v>5046</v>
      </c>
      <c r="C2572" s="7" t="s">
        <v>5047</v>
      </c>
      <c r="D2572" s="9" t="s">
        <v>1288</v>
      </c>
    </row>
    <row r="2573" ht="20.1" customHeight="true" spans="1:4">
      <c r="A2573" s="9">
        <v>2571</v>
      </c>
      <c r="B2573" s="7" t="s">
        <v>1630</v>
      </c>
      <c r="C2573" s="7" t="s">
        <v>5048</v>
      </c>
      <c r="D2573" s="9" t="s">
        <v>1288</v>
      </c>
    </row>
    <row r="2574" ht="20.1" customHeight="true" spans="1:4">
      <c r="A2574" s="9">
        <v>2572</v>
      </c>
      <c r="B2574" s="7" t="s">
        <v>5049</v>
      </c>
      <c r="C2574" s="7" t="s">
        <v>5050</v>
      </c>
      <c r="D2574" s="9" t="s">
        <v>1288</v>
      </c>
    </row>
    <row r="2575" ht="20.1" customHeight="true" spans="1:4">
      <c r="A2575" s="9">
        <v>2573</v>
      </c>
      <c r="B2575" s="7" t="s">
        <v>5051</v>
      </c>
      <c r="C2575" s="7" t="s">
        <v>5052</v>
      </c>
      <c r="D2575" s="9" t="s">
        <v>1288</v>
      </c>
    </row>
    <row r="2576" ht="20.1" customHeight="true" spans="1:4">
      <c r="A2576" s="9">
        <v>2574</v>
      </c>
      <c r="B2576" s="7" t="s">
        <v>5053</v>
      </c>
      <c r="C2576" s="7" t="s">
        <v>5054</v>
      </c>
      <c r="D2576" s="9" t="s">
        <v>1288</v>
      </c>
    </row>
    <row r="2577" ht="20.1" customHeight="true" spans="1:4">
      <c r="A2577" s="9">
        <v>2575</v>
      </c>
      <c r="B2577" s="7" t="s">
        <v>5055</v>
      </c>
      <c r="C2577" s="7" t="s">
        <v>5056</v>
      </c>
      <c r="D2577" s="9" t="s">
        <v>1288</v>
      </c>
    </row>
    <row r="2578" ht="20.1" customHeight="true" spans="1:4">
      <c r="A2578" s="9">
        <v>2576</v>
      </c>
      <c r="B2578" s="7" t="s">
        <v>5057</v>
      </c>
      <c r="C2578" s="7" t="s">
        <v>5058</v>
      </c>
      <c r="D2578" s="9" t="s">
        <v>1288</v>
      </c>
    </row>
    <row r="2579" ht="20.1" customHeight="true" spans="1:4">
      <c r="A2579" s="9">
        <v>2577</v>
      </c>
      <c r="B2579" s="7" t="s">
        <v>5059</v>
      </c>
      <c r="C2579" s="7" t="s">
        <v>5060</v>
      </c>
      <c r="D2579" s="9" t="s">
        <v>1288</v>
      </c>
    </row>
    <row r="2580" ht="20.1" customHeight="true" spans="1:4">
      <c r="A2580" s="9">
        <v>2578</v>
      </c>
      <c r="B2580" s="7" t="s">
        <v>5061</v>
      </c>
      <c r="C2580" s="7" t="s">
        <v>5062</v>
      </c>
      <c r="D2580" s="9" t="s">
        <v>1288</v>
      </c>
    </row>
    <row r="2581" ht="20.1" customHeight="true" spans="1:4">
      <c r="A2581" s="9">
        <v>2579</v>
      </c>
      <c r="B2581" s="7" t="s">
        <v>5063</v>
      </c>
      <c r="C2581" s="7" t="s">
        <v>5064</v>
      </c>
      <c r="D2581" s="9" t="s">
        <v>1288</v>
      </c>
    </row>
    <row r="2582" ht="20.1" customHeight="true" spans="1:4">
      <c r="A2582" s="9">
        <v>2580</v>
      </c>
      <c r="B2582" s="7" t="s">
        <v>5065</v>
      </c>
      <c r="C2582" s="7" t="s">
        <v>5066</v>
      </c>
      <c r="D2582" s="9" t="s">
        <v>1288</v>
      </c>
    </row>
    <row r="2583" ht="20.1" customHeight="true" spans="1:4">
      <c r="A2583" s="9">
        <v>2581</v>
      </c>
      <c r="B2583" s="7" t="s">
        <v>5067</v>
      </c>
      <c r="C2583" s="7" t="s">
        <v>5068</v>
      </c>
      <c r="D2583" s="9" t="s">
        <v>1288</v>
      </c>
    </row>
    <row r="2584" ht="20.1" customHeight="true" spans="1:4">
      <c r="A2584" s="9">
        <v>2582</v>
      </c>
      <c r="B2584" s="7" t="s">
        <v>5069</v>
      </c>
      <c r="C2584" s="7" t="s">
        <v>5070</v>
      </c>
      <c r="D2584" s="9" t="s">
        <v>1288</v>
      </c>
    </row>
    <row r="2585" ht="20.1" customHeight="true" spans="1:4">
      <c r="A2585" s="9">
        <v>2583</v>
      </c>
      <c r="B2585" s="7" t="s">
        <v>3686</v>
      </c>
      <c r="C2585" s="7" t="s">
        <v>5071</v>
      </c>
      <c r="D2585" s="9" t="s">
        <v>1288</v>
      </c>
    </row>
    <row r="2586" ht="20.1" customHeight="true" spans="1:4">
      <c r="A2586" s="9">
        <v>2584</v>
      </c>
      <c r="B2586" s="7" t="s">
        <v>5072</v>
      </c>
      <c r="C2586" s="7" t="s">
        <v>5073</v>
      </c>
      <c r="D2586" s="9" t="s">
        <v>1288</v>
      </c>
    </row>
    <row r="2587" ht="20.1" customHeight="true" spans="1:4">
      <c r="A2587" s="9">
        <v>2585</v>
      </c>
      <c r="B2587" s="7" t="s">
        <v>779</v>
      </c>
      <c r="C2587" s="7" t="s">
        <v>5074</v>
      </c>
      <c r="D2587" s="9" t="s">
        <v>1288</v>
      </c>
    </row>
    <row r="2588" ht="20.1" customHeight="true" spans="1:4">
      <c r="A2588" s="9">
        <v>2586</v>
      </c>
      <c r="B2588" s="7" t="s">
        <v>5075</v>
      </c>
      <c r="C2588" s="7" t="s">
        <v>5076</v>
      </c>
      <c r="D2588" s="9" t="s">
        <v>1288</v>
      </c>
    </row>
    <row r="2589" ht="20.1" customHeight="true" spans="1:4">
      <c r="A2589" s="9">
        <v>2587</v>
      </c>
      <c r="B2589" s="7" t="s">
        <v>5077</v>
      </c>
      <c r="C2589" s="7" t="s">
        <v>5078</v>
      </c>
      <c r="D2589" s="9" t="s">
        <v>1288</v>
      </c>
    </row>
    <row r="2590" ht="20.1" customHeight="true" spans="1:4">
      <c r="A2590" s="9">
        <v>2588</v>
      </c>
      <c r="B2590" s="7" t="s">
        <v>5079</v>
      </c>
      <c r="C2590" s="7" t="s">
        <v>5080</v>
      </c>
      <c r="D2590" s="9" t="s">
        <v>1288</v>
      </c>
    </row>
    <row r="2591" ht="20.1" customHeight="true" spans="1:4">
      <c r="A2591" s="9">
        <v>2589</v>
      </c>
      <c r="B2591" s="7" t="s">
        <v>5081</v>
      </c>
      <c r="C2591" s="7" t="s">
        <v>5082</v>
      </c>
      <c r="D2591" s="9" t="s">
        <v>1288</v>
      </c>
    </row>
    <row r="2592" ht="20.1" customHeight="true" spans="1:4">
      <c r="A2592" s="9">
        <v>2590</v>
      </c>
      <c r="B2592" s="7" t="s">
        <v>5083</v>
      </c>
      <c r="C2592" s="7" t="s">
        <v>5084</v>
      </c>
      <c r="D2592" s="9" t="s">
        <v>1288</v>
      </c>
    </row>
    <row r="2593" ht="20.1" customHeight="true" spans="1:4">
      <c r="A2593" s="9">
        <v>2591</v>
      </c>
      <c r="B2593" s="7" t="s">
        <v>5085</v>
      </c>
      <c r="C2593" s="7" t="s">
        <v>5086</v>
      </c>
      <c r="D2593" s="9" t="s">
        <v>1288</v>
      </c>
    </row>
    <row r="2594" ht="20.1" customHeight="true" spans="1:4">
      <c r="A2594" s="9">
        <v>2592</v>
      </c>
      <c r="B2594" s="7" t="s">
        <v>5087</v>
      </c>
      <c r="C2594" s="7" t="s">
        <v>5088</v>
      </c>
      <c r="D2594" s="9" t="s">
        <v>1288</v>
      </c>
    </row>
    <row r="2595" ht="20.1" customHeight="true" spans="1:4">
      <c r="A2595" s="9">
        <v>2593</v>
      </c>
      <c r="B2595" s="7" t="s">
        <v>5089</v>
      </c>
      <c r="C2595" s="7" t="s">
        <v>5090</v>
      </c>
      <c r="D2595" s="9" t="s">
        <v>1288</v>
      </c>
    </row>
    <row r="2596" ht="20.1" customHeight="true" spans="1:4">
      <c r="A2596" s="9">
        <v>2594</v>
      </c>
      <c r="B2596" s="7" t="s">
        <v>5091</v>
      </c>
      <c r="C2596" s="7" t="s">
        <v>5092</v>
      </c>
      <c r="D2596" s="9" t="s">
        <v>1288</v>
      </c>
    </row>
    <row r="2597" ht="20.1" customHeight="true" spans="1:4">
      <c r="A2597" s="9">
        <v>2595</v>
      </c>
      <c r="B2597" s="7" t="s">
        <v>5093</v>
      </c>
      <c r="C2597" s="7" t="s">
        <v>5094</v>
      </c>
      <c r="D2597" s="9" t="s">
        <v>1288</v>
      </c>
    </row>
    <row r="2598" ht="20.1" customHeight="true" spans="1:4">
      <c r="A2598" s="9">
        <v>2596</v>
      </c>
      <c r="B2598" s="7" t="s">
        <v>5095</v>
      </c>
      <c r="C2598" s="7" t="s">
        <v>5096</v>
      </c>
      <c r="D2598" s="9" t="s">
        <v>1288</v>
      </c>
    </row>
    <row r="2599" ht="20.1" customHeight="true" spans="1:4">
      <c r="A2599" s="9">
        <v>2597</v>
      </c>
      <c r="B2599" s="7" t="s">
        <v>5097</v>
      </c>
      <c r="C2599" s="7" t="s">
        <v>5098</v>
      </c>
      <c r="D2599" s="9" t="s">
        <v>1288</v>
      </c>
    </row>
    <row r="2600" ht="20.1" customHeight="true" spans="1:4">
      <c r="A2600" s="9">
        <v>2598</v>
      </c>
      <c r="B2600" s="7" t="s">
        <v>5099</v>
      </c>
      <c r="C2600" s="7" t="s">
        <v>5100</v>
      </c>
      <c r="D2600" s="9" t="s">
        <v>1288</v>
      </c>
    </row>
    <row r="2601" ht="20.1" customHeight="true" spans="1:4">
      <c r="A2601" s="9">
        <v>2599</v>
      </c>
      <c r="B2601" s="7" t="s">
        <v>558</v>
      </c>
      <c r="C2601" s="7" t="s">
        <v>5101</v>
      </c>
      <c r="D2601" s="9" t="s">
        <v>1288</v>
      </c>
    </row>
    <row r="2602" ht="20.1" customHeight="true" spans="1:4">
      <c r="A2602" s="9">
        <v>2600</v>
      </c>
      <c r="B2602" s="7" t="s">
        <v>5102</v>
      </c>
      <c r="C2602" s="7" t="s">
        <v>5103</v>
      </c>
      <c r="D2602" s="9" t="s">
        <v>1288</v>
      </c>
    </row>
    <row r="2603" ht="20.1" customHeight="true" spans="1:4">
      <c r="A2603" s="9">
        <v>2601</v>
      </c>
      <c r="B2603" s="7" t="s">
        <v>5104</v>
      </c>
      <c r="C2603" s="7" t="s">
        <v>5105</v>
      </c>
      <c r="D2603" s="9" t="s">
        <v>1288</v>
      </c>
    </row>
    <row r="2604" ht="20.1" customHeight="true" spans="1:4">
      <c r="A2604" s="9">
        <v>2602</v>
      </c>
      <c r="B2604" s="7" t="s">
        <v>5106</v>
      </c>
      <c r="C2604" s="7" t="s">
        <v>5107</v>
      </c>
      <c r="D2604" s="9" t="s">
        <v>1288</v>
      </c>
    </row>
    <row r="2605" ht="20.1" customHeight="true" spans="1:4">
      <c r="A2605" s="9">
        <v>2603</v>
      </c>
      <c r="B2605" s="7" t="s">
        <v>5108</v>
      </c>
      <c r="C2605" s="7" t="s">
        <v>5109</v>
      </c>
      <c r="D2605" s="9" t="s">
        <v>1288</v>
      </c>
    </row>
    <row r="2606" ht="20.1" customHeight="true" spans="1:4">
      <c r="A2606" s="9">
        <v>2604</v>
      </c>
      <c r="B2606" s="7" t="s">
        <v>5110</v>
      </c>
      <c r="C2606" s="7" t="s">
        <v>5111</v>
      </c>
      <c r="D2606" s="9" t="s">
        <v>1288</v>
      </c>
    </row>
    <row r="2607" ht="20.1" customHeight="true" spans="1:4">
      <c r="A2607" s="9">
        <v>2605</v>
      </c>
      <c r="B2607" s="7" t="s">
        <v>5112</v>
      </c>
      <c r="C2607" s="7" t="s">
        <v>5113</v>
      </c>
      <c r="D2607" s="9" t="s">
        <v>1288</v>
      </c>
    </row>
    <row r="2608" ht="20.1" customHeight="true" spans="1:4">
      <c r="A2608" s="9">
        <v>2606</v>
      </c>
      <c r="B2608" s="7" t="s">
        <v>5114</v>
      </c>
      <c r="C2608" s="7" t="s">
        <v>5115</v>
      </c>
      <c r="D2608" s="9" t="s">
        <v>1288</v>
      </c>
    </row>
    <row r="2609" ht="20.1" customHeight="true" spans="1:4">
      <c r="A2609" s="9">
        <v>2607</v>
      </c>
      <c r="B2609" s="7" t="s">
        <v>4413</v>
      </c>
      <c r="C2609" s="7" t="s">
        <v>5116</v>
      </c>
      <c r="D2609" s="9" t="s">
        <v>1288</v>
      </c>
    </row>
    <row r="2610" ht="20.1" customHeight="true" spans="1:4">
      <c r="A2610" s="9">
        <v>2608</v>
      </c>
      <c r="B2610" s="7" t="s">
        <v>5117</v>
      </c>
      <c r="C2610" s="7" t="s">
        <v>5118</v>
      </c>
      <c r="D2610" s="9" t="s">
        <v>1288</v>
      </c>
    </row>
    <row r="2611" ht="20.1" customHeight="true" spans="1:4">
      <c r="A2611" s="9">
        <v>2609</v>
      </c>
      <c r="B2611" s="7" t="s">
        <v>5119</v>
      </c>
      <c r="C2611" s="7" t="s">
        <v>5120</v>
      </c>
      <c r="D2611" s="9" t="s">
        <v>1288</v>
      </c>
    </row>
    <row r="2612" ht="20.1" customHeight="true" spans="1:4">
      <c r="A2612" s="9">
        <v>2610</v>
      </c>
      <c r="B2612" s="7" t="s">
        <v>5121</v>
      </c>
      <c r="C2612" s="7" t="s">
        <v>5122</v>
      </c>
      <c r="D2612" s="9" t="s">
        <v>1288</v>
      </c>
    </row>
    <row r="2613" ht="20.1" customHeight="true" spans="1:4">
      <c r="A2613" s="9">
        <v>2611</v>
      </c>
      <c r="B2613" s="7" t="s">
        <v>5123</v>
      </c>
      <c r="C2613" s="7" t="s">
        <v>5124</v>
      </c>
      <c r="D2613" s="9" t="s">
        <v>1288</v>
      </c>
    </row>
    <row r="2614" ht="20.1" customHeight="true" spans="1:4">
      <c r="A2614" s="9">
        <v>2612</v>
      </c>
      <c r="B2614" s="7" t="s">
        <v>5125</v>
      </c>
      <c r="C2614" s="7" t="s">
        <v>5126</v>
      </c>
      <c r="D2614" s="9" t="s">
        <v>1288</v>
      </c>
    </row>
    <row r="2615" ht="20.1" customHeight="true" spans="1:4">
      <c r="A2615" s="9">
        <v>2613</v>
      </c>
      <c r="B2615" s="7" t="s">
        <v>5127</v>
      </c>
      <c r="C2615" s="7" t="s">
        <v>5128</v>
      </c>
      <c r="D2615" s="9" t="s">
        <v>1288</v>
      </c>
    </row>
    <row r="2616" ht="20.1" customHeight="true" spans="1:4">
      <c r="A2616" s="9">
        <v>2614</v>
      </c>
      <c r="B2616" s="7" t="s">
        <v>5129</v>
      </c>
      <c r="C2616" s="7" t="s">
        <v>5130</v>
      </c>
      <c r="D2616" s="9" t="s">
        <v>1288</v>
      </c>
    </row>
    <row r="2617" ht="20.1" customHeight="true" spans="1:4">
      <c r="A2617" s="9">
        <v>2615</v>
      </c>
      <c r="B2617" s="7" t="s">
        <v>5131</v>
      </c>
      <c r="C2617" s="7" t="s">
        <v>5132</v>
      </c>
      <c r="D2617" s="9" t="s">
        <v>1288</v>
      </c>
    </row>
    <row r="2618" ht="20.1" customHeight="true" spans="1:4">
      <c r="A2618" s="9">
        <v>2616</v>
      </c>
      <c r="B2618" s="7" t="s">
        <v>5133</v>
      </c>
      <c r="C2618" s="7" t="s">
        <v>5134</v>
      </c>
      <c r="D2618" s="9" t="s">
        <v>1288</v>
      </c>
    </row>
    <row r="2619" ht="20.1" customHeight="true" spans="1:4">
      <c r="A2619" s="9">
        <v>2617</v>
      </c>
      <c r="B2619" s="7" t="s">
        <v>5135</v>
      </c>
      <c r="C2619" s="7" t="s">
        <v>5136</v>
      </c>
      <c r="D2619" s="9" t="s">
        <v>1288</v>
      </c>
    </row>
    <row r="2620" ht="20.1" customHeight="true" spans="1:4">
      <c r="A2620" s="9">
        <v>2618</v>
      </c>
      <c r="B2620" s="7" t="s">
        <v>5137</v>
      </c>
      <c r="C2620" s="7" t="s">
        <v>5138</v>
      </c>
      <c r="D2620" s="9" t="s">
        <v>1288</v>
      </c>
    </row>
    <row r="2621" ht="20.1" customHeight="true" spans="1:4">
      <c r="A2621" s="9">
        <v>2619</v>
      </c>
      <c r="B2621" s="7" t="s">
        <v>5139</v>
      </c>
      <c r="C2621" s="7" t="s">
        <v>5140</v>
      </c>
      <c r="D2621" s="9" t="s">
        <v>1288</v>
      </c>
    </row>
    <row r="2622" ht="20.1" customHeight="true" spans="1:4">
      <c r="A2622" s="9">
        <v>2620</v>
      </c>
      <c r="B2622" s="7" t="s">
        <v>5141</v>
      </c>
      <c r="C2622" s="7" t="s">
        <v>5142</v>
      </c>
      <c r="D2622" s="9" t="s">
        <v>1288</v>
      </c>
    </row>
    <row r="2623" ht="20.1" customHeight="true" spans="1:4">
      <c r="A2623" s="9">
        <v>2621</v>
      </c>
      <c r="B2623" s="7" t="s">
        <v>5143</v>
      </c>
      <c r="C2623" s="7" t="s">
        <v>5144</v>
      </c>
      <c r="D2623" s="9" t="s">
        <v>1288</v>
      </c>
    </row>
    <row r="2624" ht="20.1" customHeight="true" spans="1:4">
      <c r="A2624" s="9">
        <v>2622</v>
      </c>
      <c r="B2624" s="7" t="s">
        <v>5145</v>
      </c>
      <c r="C2624" s="7" t="s">
        <v>5146</v>
      </c>
      <c r="D2624" s="9" t="s">
        <v>1288</v>
      </c>
    </row>
    <row r="2625" ht="20.1" customHeight="true" spans="1:4">
      <c r="A2625" s="9">
        <v>2623</v>
      </c>
      <c r="B2625" s="7" t="s">
        <v>5147</v>
      </c>
      <c r="C2625" s="7" t="s">
        <v>5148</v>
      </c>
      <c r="D2625" s="9" t="s">
        <v>1288</v>
      </c>
    </row>
    <row r="2626" ht="20.1" customHeight="true" spans="1:4">
      <c r="A2626" s="9">
        <v>2624</v>
      </c>
      <c r="B2626" s="7" t="s">
        <v>5149</v>
      </c>
      <c r="C2626" s="7" t="s">
        <v>5150</v>
      </c>
      <c r="D2626" s="9" t="s">
        <v>1288</v>
      </c>
    </row>
    <row r="2627" ht="20.1" customHeight="true" spans="1:4">
      <c r="A2627" s="9">
        <v>2625</v>
      </c>
      <c r="B2627" s="7" t="s">
        <v>5151</v>
      </c>
      <c r="C2627" s="7" t="s">
        <v>5152</v>
      </c>
      <c r="D2627" s="9" t="s">
        <v>1288</v>
      </c>
    </row>
    <row r="2628" ht="20.1" customHeight="true" spans="1:4">
      <c r="A2628" s="9">
        <v>2626</v>
      </c>
      <c r="B2628" s="7" t="s">
        <v>5153</v>
      </c>
      <c r="C2628" s="7" t="s">
        <v>5154</v>
      </c>
      <c r="D2628" s="9" t="s">
        <v>1288</v>
      </c>
    </row>
    <row r="2629" ht="20.1" customHeight="true" spans="1:4">
      <c r="A2629" s="9">
        <v>2627</v>
      </c>
      <c r="B2629" s="7" t="s">
        <v>5155</v>
      </c>
      <c r="C2629" s="7" t="s">
        <v>5156</v>
      </c>
      <c r="D2629" s="9" t="s">
        <v>1288</v>
      </c>
    </row>
    <row r="2630" ht="20.1" customHeight="true" spans="1:4">
      <c r="A2630" s="9">
        <v>2628</v>
      </c>
      <c r="B2630" s="7" t="s">
        <v>5157</v>
      </c>
      <c r="C2630" s="7" t="s">
        <v>5158</v>
      </c>
      <c r="D2630" s="9" t="s">
        <v>1288</v>
      </c>
    </row>
    <row r="2631" ht="20.1" customHeight="true" spans="1:4">
      <c r="A2631" s="9">
        <v>2629</v>
      </c>
      <c r="B2631" s="7" t="s">
        <v>5159</v>
      </c>
      <c r="C2631" s="7" t="s">
        <v>5160</v>
      </c>
      <c r="D2631" s="9" t="s">
        <v>1288</v>
      </c>
    </row>
    <row r="2632" ht="20.1" customHeight="true" spans="1:4">
      <c r="A2632" s="9">
        <v>2630</v>
      </c>
      <c r="B2632" s="7" t="s">
        <v>5161</v>
      </c>
      <c r="C2632" s="7" t="s">
        <v>5162</v>
      </c>
      <c r="D2632" s="9" t="s">
        <v>1288</v>
      </c>
    </row>
    <row r="2633" ht="20.1" customHeight="true" spans="1:4">
      <c r="A2633" s="9">
        <v>2631</v>
      </c>
      <c r="B2633" s="7" t="s">
        <v>5163</v>
      </c>
      <c r="C2633" s="7" t="s">
        <v>5164</v>
      </c>
      <c r="D2633" s="9" t="s">
        <v>1288</v>
      </c>
    </row>
    <row r="2634" ht="20.1" customHeight="true" spans="1:4">
      <c r="A2634" s="9">
        <v>2632</v>
      </c>
      <c r="B2634" s="7" t="s">
        <v>4545</v>
      </c>
      <c r="C2634" s="7" t="s">
        <v>5165</v>
      </c>
      <c r="D2634" s="9" t="s">
        <v>1288</v>
      </c>
    </row>
    <row r="2635" ht="20.1" customHeight="true" spans="1:4">
      <c r="A2635" s="9">
        <v>2633</v>
      </c>
      <c r="B2635" s="7" t="s">
        <v>5166</v>
      </c>
      <c r="C2635" s="7" t="s">
        <v>5167</v>
      </c>
      <c r="D2635" s="9" t="s">
        <v>1288</v>
      </c>
    </row>
    <row r="2636" ht="20.1" customHeight="true" spans="1:4">
      <c r="A2636" s="9">
        <v>2634</v>
      </c>
      <c r="B2636" s="7" t="s">
        <v>4413</v>
      </c>
      <c r="C2636" s="7" t="s">
        <v>5168</v>
      </c>
      <c r="D2636" s="9" t="s">
        <v>1288</v>
      </c>
    </row>
    <row r="2637" ht="20.1" customHeight="true" spans="1:4">
      <c r="A2637" s="9">
        <v>2635</v>
      </c>
      <c r="B2637" s="7" t="s">
        <v>5169</v>
      </c>
      <c r="C2637" s="7" t="s">
        <v>5170</v>
      </c>
      <c r="D2637" s="9" t="s">
        <v>1288</v>
      </c>
    </row>
    <row r="2638" ht="20.1" customHeight="true" spans="1:4">
      <c r="A2638" s="9">
        <v>2636</v>
      </c>
      <c r="B2638" s="7" t="s">
        <v>5171</v>
      </c>
      <c r="C2638" s="7" t="s">
        <v>5172</v>
      </c>
      <c r="D2638" s="9" t="s">
        <v>1288</v>
      </c>
    </row>
    <row r="2639" ht="20.1" customHeight="true" spans="1:4">
      <c r="A2639" s="9">
        <v>2637</v>
      </c>
      <c r="B2639" s="7" t="s">
        <v>5173</v>
      </c>
      <c r="C2639" s="7" t="s">
        <v>5174</v>
      </c>
      <c r="D2639" s="9" t="s">
        <v>1288</v>
      </c>
    </row>
    <row r="2640" ht="20.1" customHeight="true" spans="1:4">
      <c r="A2640" s="9">
        <v>2638</v>
      </c>
      <c r="B2640" s="7" t="s">
        <v>5112</v>
      </c>
      <c r="C2640" s="7" t="s">
        <v>5175</v>
      </c>
      <c r="D2640" s="9" t="s">
        <v>1288</v>
      </c>
    </row>
    <row r="2641" ht="20.1" customHeight="true" spans="1:4">
      <c r="A2641" s="9">
        <v>2639</v>
      </c>
      <c r="B2641" s="7" t="s">
        <v>5176</v>
      </c>
      <c r="C2641" s="7" t="s">
        <v>5177</v>
      </c>
      <c r="D2641" s="9" t="s">
        <v>1288</v>
      </c>
    </row>
    <row r="2642" ht="20.1" customHeight="true" spans="1:4">
      <c r="A2642" s="9">
        <v>2640</v>
      </c>
      <c r="B2642" s="7" t="s">
        <v>5178</v>
      </c>
      <c r="C2642" s="7" t="s">
        <v>5179</v>
      </c>
      <c r="D2642" s="9" t="s">
        <v>1288</v>
      </c>
    </row>
    <row r="2643" ht="20.1" customHeight="true" spans="1:4">
      <c r="A2643" s="9">
        <v>2641</v>
      </c>
      <c r="B2643" s="7" t="s">
        <v>5180</v>
      </c>
      <c r="C2643" s="7" t="s">
        <v>5181</v>
      </c>
      <c r="D2643" s="9" t="s">
        <v>1288</v>
      </c>
    </row>
    <row r="2644" ht="20.1" customHeight="true" spans="1:4">
      <c r="A2644" s="9">
        <v>2642</v>
      </c>
      <c r="B2644" s="7" t="s">
        <v>5182</v>
      </c>
      <c r="C2644" s="7" t="s">
        <v>5183</v>
      </c>
      <c r="D2644" s="9" t="s">
        <v>1288</v>
      </c>
    </row>
    <row r="2645" ht="20.1" customHeight="true" spans="1:4">
      <c r="A2645" s="9">
        <v>2643</v>
      </c>
      <c r="B2645" s="7" t="s">
        <v>5184</v>
      </c>
      <c r="C2645" s="7" t="s">
        <v>5185</v>
      </c>
      <c r="D2645" s="9" t="s">
        <v>1288</v>
      </c>
    </row>
    <row r="2646" ht="20.1" customHeight="true" spans="1:4">
      <c r="A2646" s="9">
        <v>2644</v>
      </c>
      <c r="B2646" s="7" t="s">
        <v>5186</v>
      </c>
      <c r="C2646" s="7" t="s">
        <v>5187</v>
      </c>
      <c r="D2646" s="9" t="s">
        <v>1288</v>
      </c>
    </row>
    <row r="2647" ht="20.1" customHeight="true" spans="1:4">
      <c r="A2647" s="9">
        <v>2645</v>
      </c>
      <c r="B2647" s="7" t="s">
        <v>5188</v>
      </c>
      <c r="C2647" s="7" t="s">
        <v>5189</v>
      </c>
      <c r="D2647" s="9" t="s">
        <v>1288</v>
      </c>
    </row>
    <row r="2648" ht="20.1" customHeight="true" spans="1:4">
      <c r="A2648" s="9">
        <v>2646</v>
      </c>
      <c r="B2648" s="7" t="s">
        <v>5190</v>
      </c>
      <c r="C2648" s="7" t="s">
        <v>5191</v>
      </c>
      <c r="D2648" s="9" t="s">
        <v>1288</v>
      </c>
    </row>
    <row r="2649" ht="20.1" customHeight="true" spans="1:4">
      <c r="A2649" s="9">
        <v>2647</v>
      </c>
      <c r="B2649" s="7" t="s">
        <v>5192</v>
      </c>
      <c r="C2649" s="7" t="s">
        <v>5193</v>
      </c>
      <c r="D2649" s="9" t="s">
        <v>1288</v>
      </c>
    </row>
    <row r="2650" ht="20.1" customHeight="true" spans="1:4">
      <c r="A2650" s="9">
        <v>2648</v>
      </c>
      <c r="B2650" s="7" t="s">
        <v>5194</v>
      </c>
      <c r="C2650" s="7" t="s">
        <v>5195</v>
      </c>
      <c r="D2650" s="9" t="s">
        <v>1288</v>
      </c>
    </row>
    <row r="2651" ht="20.1" customHeight="true" spans="1:4">
      <c r="A2651" s="9">
        <v>2649</v>
      </c>
      <c r="B2651" s="7" t="s">
        <v>5196</v>
      </c>
      <c r="C2651" s="7" t="s">
        <v>5197</v>
      </c>
      <c r="D2651" s="9" t="s">
        <v>1288</v>
      </c>
    </row>
    <row r="2652" ht="20.1" customHeight="true" spans="1:4">
      <c r="A2652" s="9">
        <v>2650</v>
      </c>
      <c r="B2652" s="7" t="s">
        <v>5198</v>
      </c>
      <c r="C2652" s="7" t="s">
        <v>5199</v>
      </c>
      <c r="D2652" s="9" t="s">
        <v>1288</v>
      </c>
    </row>
    <row r="2653" ht="20.1" customHeight="true" spans="1:4">
      <c r="A2653" s="9">
        <v>2651</v>
      </c>
      <c r="B2653" s="7" t="s">
        <v>5200</v>
      </c>
      <c r="C2653" s="7" t="s">
        <v>5201</v>
      </c>
      <c r="D2653" s="9" t="s">
        <v>1288</v>
      </c>
    </row>
    <row r="2654" ht="20.1" customHeight="true" spans="1:4">
      <c r="A2654" s="9">
        <v>2652</v>
      </c>
      <c r="B2654" s="7" t="s">
        <v>5202</v>
      </c>
      <c r="C2654" s="7" t="s">
        <v>5203</v>
      </c>
      <c r="D2654" s="9" t="s">
        <v>1288</v>
      </c>
    </row>
    <row r="2655" ht="20.1" customHeight="true" spans="1:4">
      <c r="A2655" s="9">
        <v>2653</v>
      </c>
      <c r="B2655" s="7" t="s">
        <v>5204</v>
      </c>
      <c r="C2655" s="7" t="s">
        <v>5205</v>
      </c>
      <c r="D2655" s="9" t="s">
        <v>1288</v>
      </c>
    </row>
    <row r="2656" ht="20.1" customHeight="true" spans="1:4">
      <c r="A2656" s="9">
        <v>2654</v>
      </c>
      <c r="B2656" s="7" t="s">
        <v>5206</v>
      </c>
      <c r="C2656" s="7" t="s">
        <v>5207</v>
      </c>
      <c r="D2656" s="9" t="s">
        <v>1288</v>
      </c>
    </row>
    <row r="2657" ht="20.1" customHeight="true" spans="1:4">
      <c r="A2657" s="9">
        <v>2655</v>
      </c>
      <c r="B2657" s="7" t="s">
        <v>5208</v>
      </c>
      <c r="C2657" s="7" t="s">
        <v>5209</v>
      </c>
      <c r="D2657" s="9" t="s">
        <v>1288</v>
      </c>
    </row>
    <row r="2658" ht="20.1" customHeight="true" spans="1:4">
      <c r="A2658" s="9">
        <v>2656</v>
      </c>
      <c r="B2658" s="7" t="s">
        <v>5210</v>
      </c>
      <c r="C2658" s="7" t="s">
        <v>5211</v>
      </c>
      <c r="D2658" s="9" t="s">
        <v>1288</v>
      </c>
    </row>
    <row r="2659" ht="20.1" customHeight="true" spans="1:4">
      <c r="A2659" s="9">
        <v>2657</v>
      </c>
      <c r="B2659" s="7" t="s">
        <v>5212</v>
      </c>
      <c r="C2659" s="7" t="s">
        <v>5213</v>
      </c>
      <c r="D2659" s="9" t="s">
        <v>1288</v>
      </c>
    </row>
    <row r="2660" ht="20.1" customHeight="true" spans="1:4">
      <c r="A2660" s="9">
        <v>2658</v>
      </c>
      <c r="B2660" s="7" t="s">
        <v>5214</v>
      </c>
      <c r="C2660" s="7" t="s">
        <v>5215</v>
      </c>
      <c r="D2660" s="9" t="s">
        <v>1288</v>
      </c>
    </row>
    <row r="2661" ht="20.1" customHeight="true" spans="1:4">
      <c r="A2661" s="9">
        <v>2659</v>
      </c>
      <c r="B2661" s="7" t="s">
        <v>5216</v>
      </c>
      <c r="C2661" s="7" t="s">
        <v>5217</v>
      </c>
      <c r="D2661" s="9" t="s">
        <v>1288</v>
      </c>
    </row>
    <row r="2662" ht="20.1" customHeight="true" spans="1:4">
      <c r="A2662" s="9">
        <v>2660</v>
      </c>
      <c r="B2662" s="7" t="s">
        <v>785</v>
      </c>
      <c r="C2662" s="7" t="s">
        <v>5218</v>
      </c>
      <c r="D2662" s="9" t="s">
        <v>1288</v>
      </c>
    </row>
    <row r="2663" ht="20.1" customHeight="true" spans="1:4">
      <c r="A2663" s="9">
        <v>2661</v>
      </c>
      <c r="B2663" s="7" t="s">
        <v>5219</v>
      </c>
      <c r="C2663" s="7" t="s">
        <v>5220</v>
      </c>
      <c r="D2663" s="9" t="s">
        <v>1288</v>
      </c>
    </row>
    <row r="2664" ht="20.1" customHeight="true" spans="1:4">
      <c r="A2664" s="9">
        <v>2662</v>
      </c>
      <c r="B2664" s="7" t="s">
        <v>5221</v>
      </c>
      <c r="C2664" s="7" t="s">
        <v>5222</v>
      </c>
      <c r="D2664" s="9" t="s">
        <v>1288</v>
      </c>
    </row>
    <row r="2665" ht="20.1" customHeight="true" spans="1:4">
      <c r="A2665" s="9">
        <v>2663</v>
      </c>
      <c r="B2665" s="7" t="s">
        <v>5223</v>
      </c>
      <c r="C2665" s="7" t="s">
        <v>5224</v>
      </c>
      <c r="D2665" s="9" t="s">
        <v>1288</v>
      </c>
    </row>
    <row r="2666" ht="20.1" customHeight="true" spans="1:4">
      <c r="A2666" s="9">
        <v>2664</v>
      </c>
      <c r="B2666" s="7" t="s">
        <v>1938</v>
      </c>
      <c r="C2666" s="7" t="s">
        <v>5225</v>
      </c>
      <c r="D2666" s="9" t="s">
        <v>1288</v>
      </c>
    </row>
    <row r="2667" ht="20.1" customHeight="true" spans="1:4">
      <c r="A2667" s="9">
        <v>2665</v>
      </c>
      <c r="B2667" s="7" t="s">
        <v>4047</v>
      </c>
      <c r="C2667" s="7" t="s">
        <v>5226</v>
      </c>
      <c r="D2667" s="9" t="s">
        <v>1288</v>
      </c>
    </row>
    <row r="2668" ht="20.1" customHeight="true" spans="1:4">
      <c r="A2668" s="9">
        <v>2666</v>
      </c>
      <c r="B2668" s="7" t="s">
        <v>5227</v>
      </c>
      <c r="C2668" s="7" t="s">
        <v>5228</v>
      </c>
      <c r="D2668" s="9" t="s">
        <v>1288</v>
      </c>
    </row>
    <row r="2669" ht="20.1" customHeight="true" spans="1:4">
      <c r="A2669" s="9">
        <v>2667</v>
      </c>
      <c r="B2669" s="7" t="s">
        <v>5229</v>
      </c>
      <c r="C2669" s="7" t="s">
        <v>5230</v>
      </c>
      <c r="D2669" s="9" t="s">
        <v>1288</v>
      </c>
    </row>
    <row r="2670" ht="20.1" customHeight="true" spans="1:4">
      <c r="A2670" s="9">
        <v>2668</v>
      </c>
      <c r="B2670" s="7" t="s">
        <v>5231</v>
      </c>
      <c r="C2670" s="7" t="s">
        <v>5232</v>
      </c>
      <c r="D2670" s="9" t="s">
        <v>1288</v>
      </c>
    </row>
    <row r="2671" ht="20.1" customHeight="true" spans="1:4">
      <c r="A2671" s="9">
        <v>2669</v>
      </c>
      <c r="B2671" s="7" t="s">
        <v>5233</v>
      </c>
      <c r="C2671" s="7" t="s">
        <v>5234</v>
      </c>
      <c r="D2671" s="9" t="s">
        <v>1288</v>
      </c>
    </row>
    <row r="2672" ht="20.1" customHeight="true" spans="1:4">
      <c r="A2672" s="9">
        <v>2670</v>
      </c>
      <c r="B2672" s="7" t="s">
        <v>5235</v>
      </c>
      <c r="C2672" s="7" t="s">
        <v>5236</v>
      </c>
      <c r="D2672" s="9" t="s">
        <v>1288</v>
      </c>
    </row>
    <row r="2673" ht="20.1" customHeight="true" spans="1:4">
      <c r="A2673" s="9">
        <v>2671</v>
      </c>
      <c r="B2673" s="7" t="s">
        <v>5237</v>
      </c>
      <c r="C2673" s="7" t="s">
        <v>5238</v>
      </c>
      <c r="D2673" s="9" t="s">
        <v>1288</v>
      </c>
    </row>
    <row r="2674" ht="20.1" customHeight="true" spans="1:4">
      <c r="A2674" s="9">
        <v>2672</v>
      </c>
      <c r="B2674" s="7" t="s">
        <v>5239</v>
      </c>
      <c r="C2674" s="7" t="s">
        <v>5240</v>
      </c>
      <c r="D2674" s="9" t="s">
        <v>1288</v>
      </c>
    </row>
    <row r="2675" ht="20.1" customHeight="true" spans="1:4">
      <c r="A2675" s="9">
        <v>2673</v>
      </c>
      <c r="B2675" s="7" t="s">
        <v>5241</v>
      </c>
      <c r="C2675" s="7" t="s">
        <v>5242</v>
      </c>
      <c r="D2675" s="9" t="s">
        <v>1288</v>
      </c>
    </row>
    <row r="2676" ht="20.1" customHeight="true" spans="1:4">
      <c r="A2676" s="9">
        <v>2674</v>
      </c>
      <c r="B2676" s="7" t="s">
        <v>5243</v>
      </c>
      <c r="C2676" s="7" t="s">
        <v>5244</v>
      </c>
      <c r="D2676" s="9" t="s">
        <v>1288</v>
      </c>
    </row>
    <row r="2677" ht="20.1" customHeight="true" spans="1:4">
      <c r="A2677" s="9">
        <v>2675</v>
      </c>
      <c r="B2677" s="7" t="s">
        <v>5245</v>
      </c>
      <c r="C2677" s="7" t="s">
        <v>5246</v>
      </c>
      <c r="D2677" s="9" t="s">
        <v>1288</v>
      </c>
    </row>
    <row r="2678" ht="20.1" customHeight="true" spans="1:4">
      <c r="A2678" s="9">
        <v>2676</v>
      </c>
      <c r="B2678" s="7" t="s">
        <v>5247</v>
      </c>
      <c r="C2678" s="7" t="s">
        <v>5248</v>
      </c>
      <c r="D2678" s="9" t="s">
        <v>1288</v>
      </c>
    </row>
    <row r="2679" ht="20.1" customHeight="true" spans="1:4">
      <c r="A2679" s="9">
        <v>2677</v>
      </c>
      <c r="B2679" s="7" t="s">
        <v>4431</v>
      </c>
      <c r="C2679" s="7" t="s">
        <v>5249</v>
      </c>
      <c r="D2679" s="9" t="s">
        <v>1288</v>
      </c>
    </row>
    <row r="2680" ht="20.1" customHeight="true" spans="1:4">
      <c r="A2680" s="9">
        <v>2678</v>
      </c>
      <c r="B2680" s="7" t="s">
        <v>5250</v>
      </c>
      <c r="C2680" s="7" t="s">
        <v>5251</v>
      </c>
      <c r="D2680" s="9" t="s">
        <v>1288</v>
      </c>
    </row>
    <row r="2681" ht="20.1" customHeight="true" spans="1:4">
      <c r="A2681" s="9">
        <v>2679</v>
      </c>
      <c r="B2681" s="7" t="s">
        <v>5252</v>
      </c>
      <c r="C2681" s="7" t="s">
        <v>5253</v>
      </c>
      <c r="D2681" s="9" t="s">
        <v>1288</v>
      </c>
    </row>
    <row r="2682" ht="20.1" customHeight="true" spans="1:4">
      <c r="A2682" s="9">
        <v>2680</v>
      </c>
      <c r="B2682" s="7" t="s">
        <v>5254</v>
      </c>
      <c r="C2682" s="7" t="s">
        <v>5255</v>
      </c>
      <c r="D2682" s="9" t="s">
        <v>1288</v>
      </c>
    </row>
    <row r="2683" ht="20.1" customHeight="true" spans="1:4">
      <c r="A2683" s="9">
        <v>2681</v>
      </c>
      <c r="B2683" s="7" t="s">
        <v>5256</v>
      </c>
      <c r="C2683" s="7" t="s">
        <v>5257</v>
      </c>
      <c r="D2683" s="9" t="s">
        <v>1288</v>
      </c>
    </row>
    <row r="2684" ht="20.1" customHeight="true" spans="1:4">
      <c r="A2684" s="9">
        <v>2682</v>
      </c>
      <c r="B2684" s="7" t="s">
        <v>5258</v>
      </c>
      <c r="C2684" s="7" t="s">
        <v>5259</v>
      </c>
      <c r="D2684" s="9" t="s">
        <v>1288</v>
      </c>
    </row>
    <row r="2685" ht="20.1" customHeight="true" spans="1:4">
      <c r="A2685" s="9">
        <v>2683</v>
      </c>
      <c r="B2685" s="7" t="s">
        <v>5260</v>
      </c>
      <c r="C2685" s="7" t="s">
        <v>5261</v>
      </c>
      <c r="D2685" s="9" t="s">
        <v>1288</v>
      </c>
    </row>
    <row r="2686" ht="20.1" customHeight="true" spans="1:4">
      <c r="A2686" s="9">
        <v>2684</v>
      </c>
      <c r="B2686" s="7" t="s">
        <v>1317</v>
      </c>
      <c r="C2686" s="7" t="s">
        <v>5262</v>
      </c>
      <c r="D2686" s="9" t="s">
        <v>1288</v>
      </c>
    </row>
    <row r="2687" ht="20.1" customHeight="true" spans="1:4">
      <c r="A2687" s="9">
        <v>2685</v>
      </c>
      <c r="B2687" s="7" t="s">
        <v>5263</v>
      </c>
      <c r="C2687" s="7" t="s">
        <v>5264</v>
      </c>
      <c r="D2687" s="9" t="s">
        <v>1288</v>
      </c>
    </row>
    <row r="2688" ht="20.1" customHeight="true" spans="1:4">
      <c r="A2688" s="9">
        <v>2686</v>
      </c>
      <c r="B2688" s="7" t="s">
        <v>5265</v>
      </c>
      <c r="C2688" s="7" t="s">
        <v>5266</v>
      </c>
      <c r="D2688" s="9" t="s">
        <v>1288</v>
      </c>
    </row>
    <row r="2689" ht="20.1" customHeight="true" spans="1:4">
      <c r="A2689" s="9">
        <v>2687</v>
      </c>
      <c r="B2689" s="7" t="s">
        <v>5267</v>
      </c>
      <c r="C2689" s="7" t="s">
        <v>5268</v>
      </c>
      <c r="D2689" s="9" t="s">
        <v>1288</v>
      </c>
    </row>
    <row r="2690" ht="20.1" customHeight="true" spans="1:4">
      <c r="A2690" s="9">
        <v>2688</v>
      </c>
      <c r="B2690" s="7" t="s">
        <v>5269</v>
      </c>
      <c r="C2690" s="7" t="s">
        <v>5270</v>
      </c>
      <c r="D2690" s="9" t="s">
        <v>1288</v>
      </c>
    </row>
    <row r="2691" ht="20.1" customHeight="true" spans="1:4">
      <c r="A2691" s="9">
        <v>2689</v>
      </c>
      <c r="B2691" s="7" t="s">
        <v>2028</v>
      </c>
      <c r="C2691" s="7" t="s">
        <v>5271</v>
      </c>
      <c r="D2691" s="9" t="s">
        <v>1288</v>
      </c>
    </row>
    <row r="2692" ht="20.1" customHeight="true" spans="1:4">
      <c r="A2692" s="9">
        <v>2690</v>
      </c>
      <c r="B2692" s="7" t="s">
        <v>5272</v>
      </c>
      <c r="C2692" s="7" t="s">
        <v>5273</v>
      </c>
      <c r="D2692" s="9" t="s">
        <v>1288</v>
      </c>
    </row>
    <row r="2693" ht="20.1" customHeight="true" spans="1:4">
      <c r="A2693" s="9">
        <v>2691</v>
      </c>
      <c r="B2693" s="7" t="s">
        <v>5274</v>
      </c>
      <c r="C2693" s="7" t="s">
        <v>5275</v>
      </c>
      <c r="D2693" s="9" t="s">
        <v>1288</v>
      </c>
    </row>
    <row r="2694" ht="20.1" customHeight="true" spans="1:4">
      <c r="A2694" s="9">
        <v>2692</v>
      </c>
      <c r="B2694" s="7" t="s">
        <v>5276</v>
      </c>
      <c r="C2694" s="7" t="s">
        <v>5277</v>
      </c>
      <c r="D2694" s="9" t="s">
        <v>1288</v>
      </c>
    </row>
    <row r="2695" ht="20.1" customHeight="true" spans="1:4">
      <c r="A2695" s="9">
        <v>2693</v>
      </c>
      <c r="B2695" s="7" t="s">
        <v>5278</v>
      </c>
      <c r="C2695" s="7" t="s">
        <v>5279</v>
      </c>
      <c r="D2695" s="9" t="s">
        <v>1288</v>
      </c>
    </row>
    <row r="2696" ht="20.1" customHeight="true" spans="1:4">
      <c r="A2696" s="9">
        <v>2694</v>
      </c>
      <c r="B2696" s="7" t="s">
        <v>1612</v>
      </c>
      <c r="C2696" s="7" t="s">
        <v>5280</v>
      </c>
      <c r="D2696" s="9" t="s">
        <v>1288</v>
      </c>
    </row>
    <row r="2697" ht="20.1" customHeight="true" spans="1:4">
      <c r="A2697" s="9">
        <v>2695</v>
      </c>
      <c r="B2697" s="7" t="s">
        <v>1719</v>
      </c>
      <c r="C2697" s="7" t="s">
        <v>5281</v>
      </c>
      <c r="D2697" s="9" t="s">
        <v>1288</v>
      </c>
    </row>
    <row r="2698" ht="20.1" customHeight="true" spans="1:4">
      <c r="A2698" s="9">
        <v>2696</v>
      </c>
      <c r="B2698" s="7" t="s">
        <v>5282</v>
      </c>
      <c r="C2698" s="7" t="s">
        <v>5283</v>
      </c>
      <c r="D2698" s="9" t="s">
        <v>1288</v>
      </c>
    </row>
    <row r="2699" ht="20.1" customHeight="true" spans="1:4">
      <c r="A2699" s="9">
        <v>2697</v>
      </c>
      <c r="B2699" s="7" t="s">
        <v>5284</v>
      </c>
      <c r="C2699" s="7" t="s">
        <v>5285</v>
      </c>
      <c r="D2699" s="9" t="s">
        <v>1288</v>
      </c>
    </row>
    <row r="2700" ht="20.1" customHeight="true" spans="1:4">
      <c r="A2700" s="9">
        <v>2698</v>
      </c>
      <c r="B2700" s="7" t="s">
        <v>5286</v>
      </c>
      <c r="C2700" s="7" t="s">
        <v>5287</v>
      </c>
      <c r="D2700" s="9" t="s">
        <v>1288</v>
      </c>
    </row>
    <row r="2701" ht="20.1" customHeight="true" spans="1:4">
      <c r="A2701" s="9">
        <v>2699</v>
      </c>
      <c r="B2701" s="7" t="s">
        <v>5288</v>
      </c>
      <c r="C2701" s="7" t="s">
        <v>5289</v>
      </c>
      <c r="D2701" s="9" t="s">
        <v>1288</v>
      </c>
    </row>
    <row r="2702" ht="20.1" customHeight="true" spans="1:4">
      <c r="A2702" s="9">
        <v>2700</v>
      </c>
      <c r="B2702" s="7" t="s">
        <v>5290</v>
      </c>
      <c r="C2702" s="7" t="s">
        <v>5291</v>
      </c>
      <c r="D2702" s="9" t="s">
        <v>1288</v>
      </c>
    </row>
    <row r="2703" ht="20.1" customHeight="true" spans="1:4">
      <c r="A2703" s="9">
        <v>2701</v>
      </c>
      <c r="B2703" s="7" t="s">
        <v>5292</v>
      </c>
      <c r="C2703" s="7" t="s">
        <v>5293</v>
      </c>
      <c r="D2703" s="9" t="s">
        <v>1288</v>
      </c>
    </row>
    <row r="2704" ht="20.1" customHeight="true" spans="1:4">
      <c r="A2704" s="9">
        <v>2702</v>
      </c>
      <c r="B2704" s="7" t="s">
        <v>5294</v>
      </c>
      <c r="C2704" s="7" t="s">
        <v>5295</v>
      </c>
      <c r="D2704" s="9" t="s">
        <v>1288</v>
      </c>
    </row>
    <row r="2705" ht="20.1" customHeight="true" spans="1:4">
      <c r="A2705" s="9">
        <v>2703</v>
      </c>
      <c r="B2705" s="7" t="s">
        <v>5296</v>
      </c>
      <c r="C2705" s="7" t="s">
        <v>5297</v>
      </c>
      <c r="D2705" s="9" t="s">
        <v>1288</v>
      </c>
    </row>
    <row r="2706" ht="20.1" customHeight="true" spans="1:4">
      <c r="A2706" s="9">
        <v>2704</v>
      </c>
      <c r="B2706" s="7" t="s">
        <v>5298</v>
      </c>
      <c r="C2706" s="7" t="s">
        <v>5299</v>
      </c>
      <c r="D2706" s="9" t="s">
        <v>1288</v>
      </c>
    </row>
    <row r="2707" ht="20.1" customHeight="true" spans="1:4">
      <c r="A2707" s="9">
        <v>2705</v>
      </c>
      <c r="B2707" s="7" t="s">
        <v>5300</v>
      </c>
      <c r="C2707" s="7" t="s">
        <v>5301</v>
      </c>
      <c r="D2707" s="9" t="s">
        <v>1288</v>
      </c>
    </row>
    <row r="2708" ht="20.1" customHeight="true" spans="1:4">
      <c r="A2708" s="9">
        <v>2706</v>
      </c>
      <c r="B2708" s="7" t="s">
        <v>5302</v>
      </c>
      <c r="C2708" s="7" t="s">
        <v>5303</v>
      </c>
      <c r="D2708" s="9" t="s">
        <v>1288</v>
      </c>
    </row>
    <row r="2709" ht="20.1" customHeight="true" spans="1:4">
      <c r="A2709" s="9">
        <v>2707</v>
      </c>
      <c r="B2709" s="7" t="s">
        <v>5304</v>
      </c>
      <c r="C2709" s="7" t="s">
        <v>5305</v>
      </c>
      <c r="D2709" s="9" t="s">
        <v>1288</v>
      </c>
    </row>
    <row r="2710" ht="20.1" customHeight="true" spans="1:4">
      <c r="A2710" s="9">
        <v>2708</v>
      </c>
      <c r="B2710" s="7" t="s">
        <v>5306</v>
      </c>
      <c r="C2710" s="7" t="s">
        <v>5307</v>
      </c>
      <c r="D2710" s="9" t="s">
        <v>1288</v>
      </c>
    </row>
    <row r="2711" ht="20.1" customHeight="true" spans="1:4">
      <c r="A2711" s="9">
        <v>2709</v>
      </c>
      <c r="B2711" s="7" t="s">
        <v>5308</v>
      </c>
      <c r="C2711" s="7" t="s">
        <v>5309</v>
      </c>
      <c r="D2711" s="9" t="s">
        <v>1288</v>
      </c>
    </row>
    <row r="2712" ht="20.1" customHeight="true" spans="1:4">
      <c r="A2712" s="9">
        <v>2710</v>
      </c>
      <c r="B2712" s="7" t="s">
        <v>5310</v>
      </c>
      <c r="C2712" s="7" t="s">
        <v>5311</v>
      </c>
      <c r="D2712" s="9" t="s">
        <v>1288</v>
      </c>
    </row>
    <row r="2713" ht="20.1" customHeight="true" spans="1:4">
      <c r="A2713" s="9">
        <v>2711</v>
      </c>
      <c r="B2713" s="7" t="s">
        <v>5312</v>
      </c>
      <c r="C2713" s="7" t="s">
        <v>5313</v>
      </c>
      <c r="D2713" s="9" t="s">
        <v>1288</v>
      </c>
    </row>
    <row r="2714" ht="20.1" customHeight="true" spans="1:4">
      <c r="A2714" s="9">
        <v>2712</v>
      </c>
      <c r="B2714" s="7" t="s">
        <v>3155</v>
      </c>
      <c r="C2714" s="7" t="s">
        <v>5314</v>
      </c>
      <c r="D2714" s="9" t="s">
        <v>1288</v>
      </c>
    </row>
    <row r="2715" ht="20.1" customHeight="true" spans="1:4">
      <c r="A2715" s="9">
        <v>2713</v>
      </c>
      <c r="B2715" s="7" t="s">
        <v>5315</v>
      </c>
      <c r="C2715" s="7" t="s">
        <v>5316</v>
      </c>
      <c r="D2715" s="9" t="s">
        <v>1288</v>
      </c>
    </row>
    <row r="2716" ht="20.1" customHeight="true" spans="1:4">
      <c r="A2716" s="9">
        <v>2714</v>
      </c>
      <c r="B2716" s="7" t="s">
        <v>5317</v>
      </c>
      <c r="C2716" s="7" t="s">
        <v>5318</v>
      </c>
      <c r="D2716" s="9" t="s">
        <v>1288</v>
      </c>
    </row>
    <row r="2717" ht="20.1" customHeight="true" spans="1:4">
      <c r="A2717" s="9">
        <v>2715</v>
      </c>
      <c r="B2717" s="7" t="s">
        <v>5319</v>
      </c>
      <c r="C2717" s="7" t="s">
        <v>5320</v>
      </c>
      <c r="D2717" s="9" t="s">
        <v>1288</v>
      </c>
    </row>
    <row r="2718" ht="20.1" customHeight="true" spans="1:4">
      <c r="A2718" s="9">
        <v>2716</v>
      </c>
      <c r="B2718" s="7" t="s">
        <v>5321</v>
      </c>
      <c r="C2718" s="7" t="s">
        <v>5322</v>
      </c>
      <c r="D2718" s="9" t="s">
        <v>1288</v>
      </c>
    </row>
    <row r="2719" ht="20.1" customHeight="true" spans="1:4">
      <c r="A2719" s="9">
        <v>2717</v>
      </c>
      <c r="B2719" s="7" t="s">
        <v>5323</v>
      </c>
      <c r="C2719" s="7" t="s">
        <v>5324</v>
      </c>
      <c r="D2719" s="9" t="s">
        <v>1288</v>
      </c>
    </row>
    <row r="2720" ht="20.1" customHeight="true" spans="1:4">
      <c r="A2720" s="9">
        <v>2718</v>
      </c>
      <c r="B2720" s="7" t="s">
        <v>911</v>
      </c>
      <c r="C2720" s="7" t="s">
        <v>5325</v>
      </c>
      <c r="D2720" s="9" t="s">
        <v>1288</v>
      </c>
    </row>
    <row r="2721" ht="20.1" customHeight="true" spans="1:4">
      <c r="A2721" s="9">
        <v>2719</v>
      </c>
      <c r="B2721" s="7" t="s">
        <v>5326</v>
      </c>
      <c r="C2721" s="7" t="s">
        <v>5327</v>
      </c>
      <c r="D2721" s="9" t="s">
        <v>1288</v>
      </c>
    </row>
    <row r="2722" ht="20.1" customHeight="true" spans="1:4">
      <c r="A2722" s="9">
        <v>2720</v>
      </c>
      <c r="B2722" s="7" t="s">
        <v>5328</v>
      </c>
      <c r="C2722" s="7" t="s">
        <v>5329</v>
      </c>
      <c r="D2722" s="9" t="s">
        <v>1288</v>
      </c>
    </row>
    <row r="2723" ht="20.1" customHeight="true" spans="1:4">
      <c r="A2723" s="9">
        <v>2721</v>
      </c>
      <c r="B2723" s="7" t="s">
        <v>5330</v>
      </c>
      <c r="C2723" s="7" t="s">
        <v>5331</v>
      </c>
      <c r="D2723" s="9" t="s">
        <v>1288</v>
      </c>
    </row>
    <row r="2724" ht="20.1" customHeight="true" spans="1:4">
      <c r="A2724" s="9">
        <v>2722</v>
      </c>
      <c r="B2724" s="7" t="s">
        <v>5332</v>
      </c>
      <c r="C2724" s="7" t="s">
        <v>5333</v>
      </c>
      <c r="D2724" s="9" t="s">
        <v>1288</v>
      </c>
    </row>
    <row r="2725" ht="20.1" customHeight="true" spans="1:4">
      <c r="A2725" s="9">
        <v>2723</v>
      </c>
      <c r="B2725" s="7" t="s">
        <v>5334</v>
      </c>
      <c r="C2725" s="7" t="s">
        <v>5335</v>
      </c>
      <c r="D2725" s="9" t="s">
        <v>1288</v>
      </c>
    </row>
    <row r="2726" ht="20.1" customHeight="true" spans="1:4">
      <c r="A2726" s="9">
        <v>2724</v>
      </c>
      <c r="B2726" s="7" t="s">
        <v>156</v>
      </c>
      <c r="C2726" s="7" t="s">
        <v>5336</v>
      </c>
      <c r="D2726" s="9" t="s">
        <v>1288</v>
      </c>
    </row>
    <row r="2727" ht="20.1" customHeight="true" spans="1:4">
      <c r="A2727" s="9">
        <v>2725</v>
      </c>
      <c r="B2727" s="7" t="s">
        <v>5337</v>
      </c>
      <c r="C2727" s="7" t="s">
        <v>5338</v>
      </c>
      <c r="D2727" s="9" t="s">
        <v>1288</v>
      </c>
    </row>
    <row r="2728" ht="20.1" customHeight="true" spans="1:4">
      <c r="A2728" s="9">
        <v>2726</v>
      </c>
      <c r="B2728" s="7" t="s">
        <v>5339</v>
      </c>
      <c r="C2728" s="7" t="s">
        <v>5340</v>
      </c>
      <c r="D2728" s="9" t="s">
        <v>1288</v>
      </c>
    </row>
    <row r="2729" ht="20.1" customHeight="true" spans="1:4">
      <c r="A2729" s="9">
        <v>2727</v>
      </c>
      <c r="B2729" s="7" t="s">
        <v>5341</v>
      </c>
      <c r="C2729" s="7" t="s">
        <v>5342</v>
      </c>
      <c r="D2729" s="9" t="s">
        <v>1288</v>
      </c>
    </row>
    <row r="2730" ht="20.1" customHeight="true" spans="1:4">
      <c r="A2730" s="9">
        <v>2728</v>
      </c>
      <c r="B2730" s="7" t="s">
        <v>2317</v>
      </c>
      <c r="C2730" s="7" t="s">
        <v>5343</v>
      </c>
      <c r="D2730" s="9" t="s">
        <v>1288</v>
      </c>
    </row>
    <row r="2731" ht="20.1" customHeight="true" spans="1:4">
      <c r="A2731" s="9">
        <v>2729</v>
      </c>
      <c r="B2731" s="7" t="s">
        <v>5344</v>
      </c>
      <c r="C2731" s="7" t="s">
        <v>5345</v>
      </c>
      <c r="D2731" s="9" t="s">
        <v>1288</v>
      </c>
    </row>
    <row r="2732" ht="20.1" customHeight="true" spans="1:4">
      <c r="A2732" s="9">
        <v>2730</v>
      </c>
      <c r="B2732" s="7" t="s">
        <v>5346</v>
      </c>
      <c r="C2732" s="7" t="s">
        <v>5347</v>
      </c>
      <c r="D2732" s="9" t="s">
        <v>1288</v>
      </c>
    </row>
    <row r="2733" ht="20.1" customHeight="true" spans="1:4">
      <c r="A2733" s="9">
        <v>2731</v>
      </c>
      <c r="B2733" s="7" t="s">
        <v>5348</v>
      </c>
      <c r="C2733" s="7" t="s">
        <v>5349</v>
      </c>
      <c r="D2733" s="9" t="s">
        <v>1288</v>
      </c>
    </row>
    <row r="2734" ht="20.1" customHeight="true" spans="1:4">
      <c r="A2734" s="9">
        <v>2732</v>
      </c>
      <c r="B2734" s="7" t="s">
        <v>5350</v>
      </c>
      <c r="C2734" s="7" t="s">
        <v>5351</v>
      </c>
      <c r="D2734" s="9" t="s">
        <v>1288</v>
      </c>
    </row>
    <row r="2735" ht="20.1" customHeight="true" spans="1:4">
      <c r="A2735" s="9">
        <v>2733</v>
      </c>
      <c r="B2735" s="7" t="s">
        <v>5352</v>
      </c>
      <c r="C2735" s="7" t="s">
        <v>5353</v>
      </c>
      <c r="D2735" s="9" t="s">
        <v>1288</v>
      </c>
    </row>
    <row r="2736" ht="20.1" customHeight="true" spans="1:4">
      <c r="A2736" s="9">
        <v>2734</v>
      </c>
      <c r="B2736" s="7" t="s">
        <v>2550</v>
      </c>
      <c r="C2736" s="7" t="s">
        <v>5354</v>
      </c>
      <c r="D2736" s="9" t="s">
        <v>1288</v>
      </c>
    </row>
    <row r="2737" ht="20.1" customHeight="true" spans="1:4">
      <c r="A2737" s="9">
        <v>2735</v>
      </c>
      <c r="B2737" s="7" t="s">
        <v>5355</v>
      </c>
      <c r="C2737" s="7" t="s">
        <v>5356</v>
      </c>
      <c r="D2737" s="9" t="s">
        <v>1288</v>
      </c>
    </row>
    <row r="2738" ht="20.1" customHeight="true" spans="1:4">
      <c r="A2738" s="9">
        <v>2736</v>
      </c>
      <c r="B2738" s="7" t="s">
        <v>5357</v>
      </c>
      <c r="C2738" s="7" t="s">
        <v>5358</v>
      </c>
      <c r="D2738" s="9" t="s">
        <v>1288</v>
      </c>
    </row>
    <row r="2739" ht="20.1" customHeight="true" spans="1:4">
      <c r="A2739" s="9">
        <v>2737</v>
      </c>
      <c r="B2739" s="7" t="s">
        <v>4413</v>
      </c>
      <c r="C2739" s="7" t="s">
        <v>5359</v>
      </c>
      <c r="D2739" s="9" t="s">
        <v>1288</v>
      </c>
    </row>
    <row r="2740" ht="20.1" customHeight="true" spans="1:4">
      <c r="A2740" s="9">
        <v>2738</v>
      </c>
      <c r="B2740" s="7" t="s">
        <v>5360</v>
      </c>
      <c r="C2740" s="7" t="s">
        <v>5361</v>
      </c>
      <c r="D2740" s="9" t="s">
        <v>1288</v>
      </c>
    </row>
    <row r="2741" ht="20.1" customHeight="true" spans="1:4">
      <c r="A2741" s="9">
        <v>2739</v>
      </c>
      <c r="B2741" s="7" t="s">
        <v>5362</v>
      </c>
      <c r="C2741" s="7" t="s">
        <v>5363</v>
      </c>
      <c r="D2741" s="9" t="s">
        <v>1288</v>
      </c>
    </row>
    <row r="2742" ht="20.1" customHeight="true" spans="1:4">
      <c r="A2742" s="9">
        <v>2740</v>
      </c>
      <c r="B2742" s="7" t="s">
        <v>5364</v>
      </c>
      <c r="C2742" s="7" t="s">
        <v>5365</v>
      </c>
      <c r="D2742" s="9" t="s">
        <v>1288</v>
      </c>
    </row>
    <row r="2743" ht="20.1" customHeight="true" spans="1:4">
      <c r="A2743" s="9">
        <v>2741</v>
      </c>
      <c r="B2743" s="7" t="s">
        <v>5366</v>
      </c>
      <c r="C2743" s="7" t="s">
        <v>5367</v>
      </c>
      <c r="D2743" s="9" t="s">
        <v>1288</v>
      </c>
    </row>
    <row r="2744" ht="20.1" customHeight="true" spans="1:4">
      <c r="A2744" s="9">
        <v>2742</v>
      </c>
      <c r="B2744" s="7" t="s">
        <v>5368</v>
      </c>
      <c r="C2744" s="7" t="s">
        <v>5369</v>
      </c>
      <c r="D2744" s="9" t="s">
        <v>1288</v>
      </c>
    </row>
    <row r="2745" ht="20.1" customHeight="true" spans="1:4">
      <c r="A2745" s="9">
        <v>2743</v>
      </c>
      <c r="B2745" s="7" t="s">
        <v>5370</v>
      </c>
      <c r="C2745" s="7" t="s">
        <v>5371</v>
      </c>
      <c r="D2745" s="9" t="s">
        <v>1288</v>
      </c>
    </row>
    <row r="2746" ht="20.1" customHeight="true" spans="1:4">
      <c r="A2746" s="9">
        <v>2744</v>
      </c>
      <c r="B2746" s="7" t="s">
        <v>5372</v>
      </c>
      <c r="C2746" s="7" t="s">
        <v>5373</v>
      </c>
      <c r="D2746" s="9" t="s">
        <v>1288</v>
      </c>
    </row>
    <row r="2747" ht="20.1" customHeight="true" spans="1:4">
      <c r="A2747" s="9">
        <v>2745</v>
      </c>
      <c r="B2747" s="7" t="s">
        <v>5374</v>
      </c>
      <c r="C2747" s="7" t="s">
        <v>5375</v>
      </c>
      <c r="D2747" s="9" t="s">
        <v>1288</v>
      </c>
    </row>
    <row r="2748" ht="20.1" customHeight="true" spans="1:4">
      <c r="A2748" s="9">
        <v>2746</v>
      </c>
      <c r="B2748" s="7" t="s">
        <v>5376</v>
      </c>
      <c r="C2748" s="7" t="s">
        <v>5377</v>
      </c>
      <c r="D2748" s="9" t="s">
        <v>1288</v>
      </c>
    </row>
    <row r="2749" ht="20.1" customHeight="true" spans="1:4">
      <c r="A2749" s="9">
        <v>2747</v>
      </c>
      <c r="B2749" s="7" t="s">
        <v>5378</v>
      </c>
      <c r="C2749" s="7" t="s">
        <v>5379</v>
      </c>
      <c r="D2749" s="9" t="s">
        <v>1288</v>
      </c>
    </row>
    <row r="2750" ht="20.1" customHeight="true" spans="1:4">
      <c r="A2750" s="9">
        <v>2748</v>
      </c>
      <c r="B2750" s="7" t="s">
        <v>5380</v>
      </c>
      <c r="C2750" s="7" t="s">
        <v>5381</v>
      </c>
      <c r="D2750" s="9" t="s">
        <v>1288</v>
      </c>
    </row>
    <row r="2751" ht="20.1" customHeight="true" spans="1:4">
      <c r="A2751" s="9">
        <v>2749</v>
      </c>
      <c r="B2751" s="7" t="s">
        <v>5382</v>
      </c>
      <c r="C2751" s="7" t="s">
        <v>5383</v>
      </c>
      <c r="D2751" s="9" t="s">
        <v>1288</v>
      </c>
    </row>
    <row r="2752" ht="20.1" customHeight="true" spans="1:4">
      <c r="A2752" s="9">
        <v>2750</v>
      </c>
      <c r="B2752" s="7" t="s">
        <v>5384</v>
      </c>
      <c r="C2752" s="7" t="s">
        <v>5385</v>
      </c>
      <c r="D2752" s="9" t="s">
        <v>1288</v>
      </c>
    </row>
    <row r="2753" ht="20.1" customHeight="true" spans="1:4">
      <c r="A2753" s="9">
        <v>2751</v>
      </c>
      <c r="B2753" s="7" t="s">
        <v>5386</v>
      </c>
      <c r="C2753" s="7" t="s">
        <v>5387</v>
      </c>
      <c r="D2753" s="9" t="s">
        <v>1288</v>
      </c>
    </row>
    <row r="2754" ht="20.1" customHeight="true" spans="1:4">
      <c r="A2754" s="9">
        <v>2752</v>
      </c>
      <c r="B2754" s="7" t="s">
        <v>5388</v>
      </c>
      <c r="C2754" s="7" t="s">
        <v>5389</v>
      </c>
      <c r="D2754" s="9" t="s">
        <v>1288</v>
      </c>
    </row>
    <row r="2755" ht="20.1" customHeight="true" spans="1:4">
      <c r="A2755" s="9">
        <v>2753</v>
      </c>
      <c r="B2755" s="7" t="s">
        <v>5390</v>
      </c>
      <c r="C2755" s="7" t="s">
        <v>5391</v>
      </c>
      <c r="D2755" s="9" t="s">
        <v>1288</v>
      </c>
    </row>
    <row r="2756" ht="20.1" customHeight="true" spans="1:4">
      <c r="A2756" s="9">
        <v>2754</v>
      </c>
      <c r="B2756" s="7" t="s">
        <v>5392</v>
      </c>
      <c r="C2756" s="7" t="s">
        <v>5393</v>
      </c>
      <c r="D2756" s="9" t="s">
        <v>1288</v>
      </c>
    </row>
    <row r="2757" ht="20.1" customHeight="true" spans="1:4">
      <c r="A2757" s="9">
        <v>2755</v>
      </c>
      <c r="B2757" s="7" t="s">
        <v>5394</v>
      </c>
      <c r="C2757" s="7" t="s">
        <v>5395</v>
      </c>
      <c r="D2757" s="9" t="s">
        <v>1288</v>
      </c>
    </row>
    <row r="2758" ht="20.1" customHeight="true" spans="1:4">
      <c r="A2758" s="9">
        <v>2756</v>
      </c>
      <c r="B2758" s="7" t="s">
        <v>5396</v>
      </c>
      <c r="C2758" s="7" t="s">
        <v>5397</v>
      </c>
      <c r="D2758" s="9" t="s">
        <v>1288</v>
      </c>
    </row>
    <row r="2759" ht="20.1" customHeight="true" spans="1:4">
      <c r="A2759" s="9">
        <v>2757</v>
      </c>
      <c r="B2759" s="7" t="s">
        <v>5398</v>
      </c>
      <c r="C2759" s="7" t="s">
        <v>5399</v>
      </c>
      <c r="D2759" s="9" t="s">
        <v>1288</v>
      </c>
    </row>
    <row r="2760" ht="20.1" customHeight="true" spans="1:4">
      <c r="A2760" s="9">
        <v>2758</v>
      </c>
      <c r="B2760" s="7" t="s">
        <v>5400</v>
      </c>
      <c r="C2760" s="7" t="s">
        <v>5401</v>
      </c>
      <c r="D2760" s="9" t="s">
        <v>1288</v>
      </c>
    </row>
    <row r="2761" ht="20.1" customHeight="true" spans="1:4">
      <c r="A2761" s="9">
        <v>2759</v>
      </c>
      <c r="B2761" s="7" t="s">
        <v>5402</v>
      </c>
      <c r="C2761" s="7" t="s">
        <v>5403</v>
      </c>
      <c r="D2761" s="9" t="s">
        <v>1288</v>
      </c>
    </row>
    <row r="2762" ht="20.1" customHeight="true" spans="1:4">
      <c r="A2762" s="9">
        <v>2760</v>
      </c>
      <c r="B2762" s="7" t="s">
        <v>5404</v>
      </c>
      <c r="C2762" s="7" t="s">
        <v>5405</v>
      </c>
      <c r="D2762" s="9" t="s">
        <v>1288</v>
      </c>
    </row>
    <row r="2763" ht="20.1" customHeight="true" spans="1:4">
      <c r="A2763" s="9">
        <v>2761</v>
      </c>
      <c r="B2763" s="7" t="s">
        <v>5022</v>
      </c>
      <c r="C2763" s="7" t="s">
        <v>5406</v>
      </c>
      <c r="D2763" s="9" t="s">
        <v>1288</v>
      </c>
    </row>
    <row r="2764" ht="20.1" customHeight="true" spans="1:4">
      <c r="A2764" s="9">
        <v>2762</v>
      </c>
      <c r="B2764" s="7" t="s">
        <v>5407</v>
      </c>
      <c r="C2764" s="7" t="s">
        <v>5408</v>
      </c>
      <c r="D2764" s="9" t="s">
        <v>1288</v>
      </c>
    </row>
    <row r="2765" ht="20.1" customHeight="true" spans="1:4">
      <c r="A2765" s="9">
        <v>2763</v>
      </c>
      <c r="B2765" s="7" t="s">
        <v>5409</v>
      </c>
      <c r="C2765" s="7" t="s">
        <v>5410</v>
      </c>
      <c r="D2765" s="9" t="s">
        <v>1288</v>
      </c>
    </row>
    <row r="2766" ht="20.1" customHeight="true" spans="1:4">
      <c r="A2766" s="9">
        <v>2764</v>
      </c>
      <c r="B2766" s="7" t="s">
        <v>5411</v>
      </c>
      <c r="C2766" s="7" t="s">
        <v>5412</v>
      </c>
      <c r="D2766" s="9" t="s">
        <v>1288</v>
      </c>
    </row>
    <row r="2767" ht="20.1" customHeight="true" spans="1:4">
      <c r="A2767" s="9">
        <v>2765</v>
      </c>
      <c r="B2767" s="7" t="s">
        <v>5413</v>
      </c>
      <c r="C2767" s="7" t="s">
        <v>5414</v>
      </c>
      <c r="D2767" s="9" t="s">
        <v>1288</v>
      </c>
    </row>
    <row r="2768" ht="20.1" customHeight="true" spans="1:4">
      <c r="A2768" s="9">
        <v>2766</v>
      </c>
      <c r="B2768" s="7" t="s">
        <v>5415</v>
      </c>
      <c r="C2768" s="7" t="s">
        <v>5416</v>
      </c>
      <c r="D2768" s="9" t="s">
        <v>1288</v>
      </c>
    </row>
    <row r="2769" ht="20.1" customHeight="true" spans="1:4">
      <c r="A2769" s="9">
        <v>2767</v>
      </c>
      <c r="B2769" s="7" t="s">
        <v>5417</v>
      </c>
      <c r="C2769" s="7" t="s">
        <v>5418</v>
      </c>
      <c r="D2769" s="9" t="s">
        <v>1288</v>
      </c>
    </row>
    <row r="2770" ht="20.1" customHeight="true" spans="1:4">
      <c r="A2770" s="9">
        <v>2768</v>
      </c>
      <c r="B2770" s="7" t="s">
        <v>2550</v>
      </c>
      <c r="C2770" s="7" t="s">
        <v>5419</v>
      </c>
      <c r="D2770" s="9" t="s">
        <v>1288</v>
      </c>
    </row>
    <row r="2771" ht="20.1" customHeight="true" spans="1:4">
      <c r="A2771" s="9">
        <v>2769</v>
      </c>
      <c r="B2771" s="7" t="s">
        <v>5420</v>
      </c>
      <c r="C2771" s="7" t="s">
        <v>5421</v>
      </c>
      <c r="D2771" s="9" t="s">
        <v>1288</v>
      </c>
    </row>
    <row r="2772" ht="20.1" customHeight="true" spans="1:4">
      <c r="A2772" s="9">
        <v>2770</v>
      </c>
      <c r="B2772" s="7" t="s">
        <v>5422</v>
      </c>
      <c r="C2772" s="7" t="s">
        <v>5423</v>
      </c>
      <c r="D2772" s="9" t="s">
        <v>1288</v>
      </c>
    </row>
    <row r="2773" ht="20.1" customHeight="true" spans="1:4">
      <c r="A2773" s="9">
        <v>2771</v>
      </c>
      <c r="B2773" s="7" t="s">
        <v>5424</v>
      </c>
      <c r="C2773" s="7" t="s">
        <v>5425</v>
      </c>
      <c r="D2773" s="9" t="s">
        <v>1288</v>
      </c>
    </row>
    <row r="2774" ht="20.1" customHeight="true" spans="1:4">
      <c r="A2774" s="9">
        <v>2772</v>
      </c>
      <c r="B2774" s="7" t="s">
        <v>5426</v>
      </c>
      <c r="C2774" s="7" t="s">
        <v>5427</v>
      </c>
      <c r="D2774" s="9" t="s">
        <v>1288</v>
      </c>
    </row>
    <row r="2775" ht="20.1" customHeight="true" spans="1:4">
      <c r="A2775" s="9">
        <v>2773</v>
      </c>
      <c r="B2775" s="7" t="s">
        <v>5428</v>
      </c>
      <c r="C2775" s="7" t="s">
        <v>5429</v>
      </c>
      <c r="D2775" s="9" t="s">
        <v>1288</v>
      </c>
    </row>
    <row r="2776" ht="20.1" customHeight="true" spans="1:4">
      <c r="A2776" s="9">
        <v>2774</v>
      </c>
      <c r="B2776" s="7" t="s">
        <v>5430</v>
      </c>
      <c r="C2776" s="7" t="s">
        <v>5431</v>
      </c>
      <c r="D2776" s="9" t="s">
        <v>1288</v>
      </c>
    </row>
    <row r="2777" ht="20.1" customHeight="true" spans="1:4">
      <c r="A2777" s="9">
        <v>2775</v>
      </c>
      <c r="B2777" s="7" t="s">
        <v>5432</v>
      </c>
      <c r="C2777" s="7" t="s">
        <v>5433</v>
      </c>
      <c r="D2777" s="9" t="s">
        <v>1288</v>
      </c>
    </row>
    <row r="2778" ht="20.1" customHeight="true" spans="1:4">
      <c r="A2778" s="9">
        <v>2776</v>
      </c>
      <c r="B2778" s="7" t="s">
        <v>5434</v>
      </c>
      <c r="C2778" s="7" t="s">
        <v>5435</v>
      </c>
      <c r="D2778" s="9" t="s">
        <v>1288</v>
      </c>
    </row>
    <row r="2779" ht="20.1" customHeight="true" spans="1:4">
      <c r="A2779" s="9">
        <v>2777</v>
      </c>
      <c r="B2779" s="7" t="s">
        <v>5436</v>
      </c>
      <c r="C2779" s="7" t="s">
        <v>5437</v>
      </c>
      <c r="D2779" s="9" t="s">
        <v>1288</v>
      </c>
    </row>
    <row r="2780" ht="20.1" customHeight="true" spans="1:4">
      <c r="A2780" s="9">
        <v>2778</v>
      </c>
      <c r="B2780" s="7" t="s">
        <v>5438</v>
      </c>
      <c r="C2780" s="7" t="s">
        <v>5439</v>
      </c>
      <c r="D2780" s="9" t="s">
        <v>1288</v>
      </c>
    </row>
    <row r="2781" ht="20.1" customHeight="true" spans="1:4">
      <c r="A2781" s="9">
        <v>2779</v>
      </c>
      <c r="B2781" s="7" t="s">
        <v>5440</v>
      </c>
      <c r="C2781" s="7" t="s">
        <v>5441</v>
      </c>
      <c r="D2781" s="9" t="s">
        <v>1288</v>
      </c>
    </row>
    <row r="2782" ht="20.1" customHeight="true" spans="1:4">
      <c r="A2782" s="9">
        <v>2780</v>
      </c>
      <c r="B2782" s="7" t="s">
        <v>5442</v>
      </c>
      <c r="C2782" s="7" t="s">
        <v>5443</v>
      </c>
      <c r="D2782" s="9" t="s">
        <v>1288</v>
      </c>
    </row>
    <row r="2783" ht="20.1" customHeight="true" spans="1:4">
      <c r="A2783" s="9">
        <v>2781</v>
      </c>
      <c r="B2783" s="7" t="s">
        <v>5444</v>
      </c>
      <c r="C2783" s="7" t="s">
        <v>5445</v>
      </c>
      <c r="D2783" s="9" t="s">
        <v>1288</v>
      </c>
    </row>
    <row r="2784" ht="20.1" customHeight="true" spans="1:4">
      <c r="A2784" s="9">
        <v>2782</v>
      </c>
      <c r="B2784" s="7" t="s">
        <v>5446</v>
      </c>
      <c r="C2784" s="7" t="s">
        <v>5447</v>
      </c>
      <c r="D2784" s="9" t="s">
        <v>1288</v>
      </c>
    </row>
    <row r="2785" ht="20.1" customHeight="true" spans="1:4">
      <c r="A2785" s="9">
        <v>2783</v>
      </c>
      <c r="B2785" s="7" t="s">
        <v>5448</v>
      </c>
      <c r="C2785" s="7" t="s">
        <v>5449</v>
      </c>
      <c r="D2785" s="9" t="s">
        <v>1288</v>
      </c>
    </row>
    <row r="2786" ht="20.1" customHeight="true" spans="1:4">
      <c r="A2786" s="9">
        <v>2784</v>
      </c>
      <c r="B2786" s="7" t="s">
        <v>5450</v>
      </c>
      <c r="C2786" s="7" t="s">
        <v>5451</v>
      </c>
      <c r="D2786" s="9" t="s">
        <v>1288</v>
      </c>
    </row>
    <row r="2787" ht="20.1" customHeight="true" spans="1:4">
      <c r="A2787" s="9">
        <v>2785</v>
      </c>
      <c r="B2787" s="7" t="s">
        <v>5452</v>
      </c>
      <c r="C2787" s="7" t="s">
        <v>5453</v>
      </c>
      <c r="D2787" s="9" t="s">
        <v>1288</v>
      </c>
    </row>
    <row r="2788" ht="20.1" customHeight="true" spans="1:4">
      <c r="A2788" s="9">
        <v>2786</v>
      </c>
      <c r="B2788" s="7" t="s">
        <v>5454</v>
      </c>
      <c r="C2788" s="7" t="s">
        <v>5455</v>
      </c>
      <c r="D2788" s="9" t="s">
        <v>1288</v>
      </c>
    </row>
    <row r="2789" ht="20.1" customHeight="true" spans="1:4">
      <c r="A2789" s="9">
        <v>2787</v>
      </c>
      <c r="B2789" s="7" t="s">
        <v>5456</v>
      </c>
      <c r="C2789" s="7" t="s">
        <v>5457</v>
      </c>
      <c r="D2789" s="9" t="s">
        <v>1288</v>
      </c>
    </row>
    <row r="2790" ht="20.1" customHeight="true" spans="1:4">
      <c r="A2790" s="9">
        <v>2788</v>
      </c>
      <c r="B2790" s="7" t="s">
        <v>4431</v>
      </c>
      <c r="C2790" s="7" t="s">
        <v>5458</v>
      </c>
      <c r="D2790" s="9" t="s">
        <v>1288</v>
      </c>
    </row>
    <row r="2791" ht="20.1" customHeight="true" spans="1:4">
      <c r="A2791" s="9">
        <v>2789</v>
      </c>
      <c r="B2791" s="7" t="s">
        <v>5459</v>
      </c>
      <c r="C2791" s="7" t="s">
        <v>5460</v>
      </c>
      <c r="D2791" s="9" t="s">
        <v>1288</v>
      </c>
    </row>
    <row r="2792" ht="20.1" customHeight="true" spans="1:4">
      <c r="A2792" s="9">
        <v>2790</v>
      </c>
      <c r="B2792" s="7" t="s">
        <v>5461</v>
      </c>
      <c r="C2792" s="7" t="s">
        <v>5462</v>
      </c>
      <c r="D2792" s="9" t="s">
        <v>1288</v>
      </c>
    </row>
    <row r="2793" ht="20.1" customHeight="true" spans="1:4">
      <c r="A2793" s="9">
        <v>2791</v>
      </c>
      <c r="B2793" s="7" t="s">
        <v>5463</v>
      </c>
      <c r="C2793" s="7" t="s">
        <v>5464</v>
      </c>
      <c r="D2793" s="9" t="s">
        <v>1288</v>
      </c>
    </row>
    <row r="2794" ht="20.1" customHeight="true" spans="1:4">
      <c r="A2794" s="9">
        <v>2792</v>
      </c>
      <c r="B2794" s="7" t="s">
        <v>5465</v>
      </c>
      <c r="C2794" s="7" t="s">
        <v>5466</v>
      </c>
      <c r="D2794" s="9" t="s">
        <v>1288</v>
      </c>
    </row>
    <row r="2795" ht="20.1" customHeight="true" spans="1:4">
      <c r="A2795" s="9">
        <v>2793</v>
      </c>
      <c r="B2795" s="7" t="s">
        <v>5467</v>
      </c>
      <c r="C2795" s="7" t="s">
        <v>5468</v>
      </c>
      <c r="D2795" s="9" t="s">
        <v>1288</v>
      </c>
    </row>
    <row r="2796" ht="20.1" customHeight="true" spans="1:4">
      <c r="A2796" s="9">
        <v>2794</v>
      </c>
      <c r="B2796" s="7" t="s">
        <v>5469</v>
      </c>
      <c r="C2796" s="7" t="s">
        <v>5470</v>
      </c>
      <c r="D2796" s="9" t="s">
        <v>1288</v>
      </c>
    </row>
    <row r="2797" ht="20.1" customHeight="true" spans="1:4">
      <c r="A2797" s="9">
        <v>2795</v>
      </c>
      <c r="B2797" s="7" t="s">
        <v>5471</v>
      </c>
      <c r="C2797" s="7" t="s">
        <v>5472</v>
      </c>
      <c r="D2797" s="9" t="s">
        <v>1288</v>
      </c>
    </row>
    <row r="2798" ht="20.1" customHeight="true" spans="1:4">
      <c r="A2798" s="9">
        <v>2796</v>
      </c>
      <c r="B2798" s="7" t="s">
        <v>5473</v>
      </c>
      <c r="C2798" s="7" t="s">
        <v>5474</v>
      </c>
      <c r="D2798" s="9" t="s">
        <v>1288</v>
      </c>
    </row>
    <row r="2799" ht="20.1" customHeight="true" spans="1:4">
      <c r="A2799" s="9">
        <v>2797</v>
      </c>
      <c r="B2799" s="7" t="s">
        <v>5475</v>
      </c>
      <c r="C2799" s="7" t="s">
        <v>5476</v>
      </c>
      <c r="D2799" s="9" t="s">
        <v>1288</v>
      </c>
    </row>
    <row r="2800" ht="20.1" customHeight="true" spans="1:4">
      <c r="A2800" s="9">
        <v>2798</v>
      </c>
      <c r="B2800" s="7" t="s">
        <v>5477</v>
      </c>
      <c r="C2800" s="7" t="s">
        <v>5478</v>
      </c>
      <c r="D2800" s="9" t="s">
        <v>1288</v>
      </c>
    </row>
    <row r="2801" ht="20.1" customHeight="true" spans="1:4">
      <c r="A2801" s="9">
        <v>2799</v>
      </c>
      <c r="B2801" s="7" t="s">
        <v>5479</v>
      </c>
      <c r="C2801" s="7" t="s">
        <v>5480</v>
      </c>
      <c r="D2801" s="9" t="s">
        <v>1288</v>
      </c>
    </row>
    <row r="2802" ht="20.1" customHeight="true" spans="1:4">
      <c r="A2802" s="9">
        <v>2800</v>
      </c>
      <c r="B2802" s="7" t="s">
        <v>5481</v>
      </c>
      <c r="C2802" s="7" t="s">
        <v>5482</v>
      </c>
      <c r="D2802" s="9" t="s">
        <v>1288</v>
      </c>
    </row>
    <row r="2803" ht="20.1" customHeight="true" spans="1:4">
      <c r="A2803" s="9">
        <v>2801</v>
      </c>
      <c r="B2803" s="7" t="s">
        <v>5483</v>
      </c>
      <c r="C2803" s="7" t="s">
        <v>5484</v>
      </c>
      <c r="D2803" s="9" t="s">
        <v>1288</v>
      </c>
    </row>
    <row r="2804" ht="20.1" customHeight="true" spans="1:4">
      <c r="A2804" s="9">
        <v>2802</v>
      </c>
      <c r="B2804" s="7" t="s">
        <v>5485</v>
      </c>
      <c r="C2804" s="7" t="s">
        <v>5486</v>
      </c>
      <c r="D2804" s="9" t="s">
        <v>1288</v>
      </c>
    </row>
    <row r="2805" ht="20.1" customHeight="true" spans="1:4">
      <c r="A2805" s="9">
        <v>2803</v>
      </c>
      <c r="B2805" s="7" t="s">
        <v>5487</v>
      </c>
      <c r="C2805" s="7" t="s">
        <v>5488</v>
      </c>
      <c r="D2805" s="9" t="s">
        <v>1288</v>
      </c>
    </row>
    <row r="2806" ht="20.1" customHeight="true" spans="1:4">
      <c r="A2806" s="9">
        <v>2804</v>
      </c>
      <c r="B2806" s="7" t="s">
        <v>5489</v>
      </c>
      <c r="C2806" s="7" t="s">
        <v>5490</v>
      </c>
      <c r="D2806" s="9" t="s">
        <v>1288</v>
      </c>
    </row>
    <row r="2807" ht="20.1" customHeight="true" spans="1:4">
      <c r="A2807" s="9">
        <v>2805</v>
      </c>
      <c r="B2807" s="7" t="s">
        <v>5491</v>
      </c>
      <c r="C2807" s="7" t="s">
        <v>5492</v>
      </c>
      <c r="D2807" s="9" t="s">
        <v>1288</v>
      </c>
    </row>
    <row r="2808" ht="20.1" customHeight="true" spans="1:4">
      <c r="A2808" s="9">
        <v>2806</v>
      </c>
      <c r="B2808" s="7" t="s">
        <v>5493</v>
      </c>
      <c r="C2808" s="7" t="s">
        <v>5494</v>
      </c>
      <c r="D2808" s="9" t="s">
        <v>1288</v>
      </c>
    </row>
    <row r="2809" ht="20.1" customHeight="true" spans="1:4">
      <c r="A2809" s="9">
        <v>2807</v>
      </c>
      <c r="B2809" s="7" t="s">
        <v>5495</v>
      </c>
      <c r="C2809" s="7" t="s">
        <v>5496</v>
      </c>
      <c r="D2809" s="9" t="s">
        <v>1288</v>
      </c>
    </row>
    <row r="2810" ht="20.1" customHeight="true" spans="1:4">
      <c r="A2810" s="9">
        <v>2808</v>
      </c>
      <c r="B2810" s="7" t="s">
        <v>5497</v>
      </c>
      <c r="C2810" s="7" t="s">
        <v>5498</v>
      </c>
      <c r="D2810" s="9" t="s">
        <v>1288</v>
      </c>
    </row>
    <row r="2811" ht="20.1" customHeight="true" spans="1:4">
      <c r="A2811" s="9">
        <v>2809</v>
      </c>
      <c r="B2811" s="7" t="s">
        <v>5499</v>
      </c>
      <c r="C2811" s="7" t="s">
        <v>5500</v>
      </c>
      <c r="D2811" s="9" t="s">
        <v>1288</v>
      </c>
    </row>
    <row r="2812" ht="20.1" customHeight="true" spans="1:4">
      <c r="A2812" s="9">
        <v>2810</v>
      </c>
      <c r="B2812" s="7" t="s">
        <v>602</v>
      </c>
      <c r="C2812" s="7" t="s">
        <v>5501</v>
      </c>
      <c r="D2812" s="9" t="s">
        <v>1288</v>
      </c>
    </row>
    <row r="2813" ht="20.1" customHeight="true" spans="1:4">
      <c r="A2813" s="9">
        <v>2811</v>
      </c>
      <c r="B2813" s="7" t="s">
        <v>5502</v>
      </c>
      <c r="C2813" s="7" t="s">
        <v>5503</v>
      </c>
      <c r="D2813" s="9" t="s">
        <v>1288</v>
      </c>
    </row>
    <row r="2814" ht="20.1" customHeight="true" spans="1:4">
      <c r="A2814" s="9">
        <v>2812</v>
      </c>
      <c r="B2814" s="7" t="s">
        <v>5504</v>
      </c>
      <c r="C2814" s="7" t="s">
        <v>5505</v>
      </c>
      <c r="D2814" s="9" t="s">
        <v>1288</v>
      </c>
    </row>
    <row r="2815" ht="20.1" customHeight="true" spans="1:4">
      <c r="A2815" s="9">
        <v>2813</v>
      </c>
      <c r="B2815" s="7" t="s">
        <v>5506</v>
      </c>
      <c r="C2815" s="7" t="s">
        <v>5507</v>
      </c>
      <c r="D2815" s="9" t="s">
        <v>1288</v>
      </c>
    </row>
    <row r="2816" ht="20.1" customHeight="true" spans="1:4">
      <c r="A2816" s="9">
        <v>2814</v>
      </c>
      <c r="B2816" s="7" t="s">
        <v>5508</v>
      </c>
      <c r="C2816" s="7" t="s">
        <v>5509</v>
      </c>
      <c r="D2816" s="9" t="s">
        <v>1288</v>
      </c>
    </row>
    <row r="2817" ht="20.1" customHeight="true" spans="1:4">
      <c r="A2817" s="9">
        <v>2815</v>
      </c>
      <c r="B2817" s="7" t="s">
        <v>5510</v>
      </c>
      <c r="C2817" s="7" t="s">
        <v>5511</v>
      </c>
      <c r="D2817" s="9" t="s">
        <v>1288</v>
      </c>
    </row>
    <row r="2818" ht="20.1" customHeight="true" spans="1:4">
      <c r="A2818" s="9">
        <v>2816</v>
      </c>
      <c r="B2818" s="7" t="s">
        <v>5512</v>
      </c>
      <c r="C2818" s="7" t="s">
        <v>5513</v>
      </c>
      <c r="D2818" s="9" t="s">
        <v>1288</v>
      </c>
    </row>
    <row r="2819" ht="20.1" customHeight="true" spans="1:4">
      <c r="A2819" s="9">
        <v>2817</v>
      </c>
      <c r="B2819" s="7" t="s">
        <v>5514</v>
      </c>
      <c r="C2819" s="7" t="s">
        <v>5515</v>
      </c>
      <c r="D2819" s="9" t="s">
        <v>1288</v>
      </c>
    </row>
    <row r="2820" ht="20.1" customHeight="true" spans="1:4">
      <c r="A2820" s="9">
        <v>2818</v>
      </c>
      <c r="B2820" s="7" t="s">
        <v>5516</v>
      </c>
      <c r="C2820" s="7" t="s">
        <v>5517</v>
      </c>
      <c r="D2820" s="9" t="s">
        <v>1288</v>
      </c>
    </row>
    <row r="2821" ht="20.1" customHeight="true" spans="1:4">
      <c r="A2821" s="9">
        <v>2819</v>
      </c>
      <c r="B2821" s="7" t="s">
        <v>5518</v>
      </c>
      <c r="C2821" s="7" t="s">
        <v>5519</v>
      </c>
      <c r="D2821" s="9" t="s">
        <v>1288</v>
      </c>
    </row>
    <row r="2822" ht="20.1" customHeight="true" spans="1:4">
      <c r="A2822" s="9">
        <v>2820</v>
      </c>
      <c r="B2822" s="7" t="s">
        <v>5520</v>
      </c>
      <c r="C2822" s="7" t="s">
        <v>5521</v>
      </c>
      <c r="D2822" s="9" t="s">
        <v>1288</v>
      </c>
    </row>
    <row r="2823" ht="20.1" customHeight="true" spans="1:4">
      <c r="A2823" s="9">
        <v>2821</v>
      </c>
      <c r="B2823" s="7" t="s">
        <v>5522</v>
      </c>
      <c r="C2823" s="7" t="s">
        <v>5523</v>
      </c>
      <c r="D2823" s="9" t="s">
        <v>1288</v>
      </c>
    </row>
    <row r="2824" ht="20.1" customHeight="true" spans="1:4">
      <c r="A2824" s="9">
        <v>2822</v>
      </c>
      <c r="B2824" s="7" t="s">
        <v>5524</v>
      </c>
      <c r="C2824" s="7" t="s">
        <v>5525</v>
      </c>
      <c r="D2824" s="9" t="s">
        <v>1288</v>
      </c>
    </row>
    <row r="2825" ht="20.1" customHeight="true" spans="1:4">
      <c r="A2825" s="9">
        <v>2823</v>
      </c>
      <c r="B2825" s="7" t="s">
        <v>5526</v>
      </c>
      <c r="C2825" s="7" t="s">
        <v>5527</v>
      </c>
      <c r="D2825" s="9" t="s">
        <v>1288</v>
      </c>
    </row>
    <row r="2826" ht="20.1" customHeight="true" spans="1:4">
      <c r="A2826" s="9">
        <v>2824</v>
      </c>
      <c r="B2826" s="7" t="s">
        <v>5528</v>
      </c>
      <c r="C2826" s="7" t="s">
        <v>5529</v>
      </c>
      <c r="D2826" s="9" t="s">
        <v>1288</v>
      </c>
    </row>
    <row r="2827" ht="20.1" customHeight="true" spans="1:4">
      <c r="A2827" s="9">
        <v>2825</v>
      </c>
      <c r="B2827" s="7" t="s">
        <v>5530</v>
      </c>
      <c r="C2827" s="7" t="s">
        <v>5531</v>
      </c>
      <c r="D2827" s="9" t="s">
        <v>1288</v>
      </c>
    </row>
    <row r="2828" ht="20.1" customHeight="true" spans="1:4">
      <c r="A2828" s="9">
        <v>2826</v>
      </c>
      <c r="B2828" s="7" t="s">
        <v>5532</v>
      </c>
      <c r="C2828" s="7" t="s">
        <v>5533</v>
      </c>
      <c r="D2828" s="9" t="s">
        <v>1288</v>
      </c>
    </row>
    <row r="2829" ht="20.1" customHeight="true" spans="1:4">
      <c r="A2829" s="9">
        <v>2827</v>
      </c>
      <c r="B2829" s="7" t="s">
        <v>5534</v>
      </c>
      <c r="C2829" s="7" t="s">
        <v>5535</v>
      </c>
      <c r="D2829" s="9" t="s">
        <v>1288</v>
      </c>
    </row>
    <row r="2830" ht="20.1" customHeight="true" spans="1:4">
      <c r="A2830" s="9">
        <v>2828</v>
      </c>
      <c r="B2830" s="7" t="s">
        <v>5536</v>
      </c>
      <c r="C2830" s="7" t="s">
        <v>5537</v>
      </c>
      <c r="D2830" s="9" t="s">
        <v>1288</v>
      </c>
    </row>
    <row r="2831" ht="20.1" customHeight="true" spans="1:4">
      <c r="A2831" s="9">
        <v>2829</v>
      </c>
      <c r="B2831" s="7" t="s">
        <v>5538</v>
      </c>
      <c r="C2831" s="7" t="s">
        <v>5539</v>
      </c>
      <c r="D2831" s="9" t="s">
        <v>1288</v>
      </c>
    </row>
    <row r="2832" ht="20.1" customHeight="true" spans="1:4">
      <c r="A2832" s="9">
        <v>2830</v>
      </c>
      <c r="B2832" s="7" t="s">
        <v>5540</v>
      </c>
      <c r="C2832" s="7" t="s">
        <v>5541</v>
      </c>
      <c r="D2832" s="9" t="s">
        <v>1288</v>
      </c>
    </row>
    <row r="2833" ht="20.1" customHeight="true" spans="1:4">
      <c r="A2833" s="9">
        <v>2831</v>
      </c>
      <c r="B2833" s="7" t="s">
        <v>5542</v>
      </c>
      <c r="C2833" s="7" t="s">
        <v>5543</v>
      </c>
      <c r="D2833" s="9" t="s">
        <v>1288</v>
      </c>
    </row>
    <row r="2834" ht="20.1" customHeight="true" spans="1:4">
      <c r="A2834" s="9">
        <v>2832</v>
      </c>
      <c r="B2834" s="7" t="s">
        <v>5544</v>
      </c>
      <c r="C2834" s="7" t="s">
        <v>5545</v>
      </c>
      <c r="D2834" s="9" t="s">
        <v>1288</v>
      </c>
    </row>
    <row r="2835" ht="20.1" customHeight="true" spans="1:4">
      <c r="A2835" s="9">
        <v>2833</v>
      </c>
      <c r="B2835" s="7" t="s">
        <v>5546</v>
      </c>
      <c r="C2835" s="7" t="s">
        <v>5547</v>
      </c>
      <c r="D2835" s="9" t="s">
        <v>1288</v>
      </c>
    </row>
    <row r="2836" ht="20.1" customHeight="true" spans="1:4">
      <c r="A2836" s="9">
        <v>2834</v>
      </c>
      <c r="B2836" s="7" t="s">
        <v>5548</v>
      </c>
      <c r="C2836" s="7" t="s">
        <v>5549</v>
      </c>
      <c r="D2836" s="9" t="s">
        <v>1288</v>
      </c>
    </row>
    <row r="2837" ht="20.1" customHeight="true" spans="1:4">
      <c r="A2837" s="9">
        <v>2835</v>
      </c>
      <c r="B2837" s="7" t="s">
        <v>5550</v>
      </c>
      <c r="C2837" s="7" t="s">
        <v>5551</v>
      </c>
      <c r="D2837" s="9" t="s">
        <v>1288</v>
      </c>
    </row>
    <row r="2838" ht="20.1" customHeight="true" spans="1:4">
      <c r="A2838" s="9">
        <v>2836</v>
      </c>
      <c r="B2838" s="7" t="s">
        <v>5552</v>
      </c>
      <c r="C2838" s="7" t="s">
        <v>5553</v>
      </c>
      <c r="D2838" s="9" t="s">
        <v>1288</v>
      </c>
    </row>
    <row r="2839" ht="20.1" customHeight="true" spans="1:4">
      <c r="A2839" s="9">
        <v>2837</v>
      </c>
      <c r="B2839" s="7" t="s">
        <v>5302</v>
      </c>
      <c r="C2839" s="7" t="s">
        <v>5554</v>
      </c>
      <c r="D2839" s="9" t="s">
        <v>1288</v>
      </c>
    </row>
    <row r="2840" ht="20.1" customHeight="true" spans="1:4">
      <c r="A2840" s="9">
        <v>2838</v>
      </c>
      <c r="B2840" s="7" t="s">
        <v>5555</v>
      </c>
      <c r="C2840" s="7" t="s">
        <v>5556</v>
      </c>
      <c r="D2840" s="9" t="s">
        <v>1288</v>
      </c>
    </row>
    <row r="2841" ht="20.1" customHeight="true" spans="1:4">
      <c r="A2841" s="9">
        <v>2839</v>
      </c>
      <c r="B2841" s="7" t="s">
        <v>5557</v>
      </c>
      <c r="C2841" s="7" t="s">
        <v>5558</v>
      </c>
      <c r="D2841" s="9" t="s">
        <v>1288</v>
      </c>
    </row>
    <row r="2842" ht="20.1" customHeight="true" spans="1:4">
      <c r="A2842" s="9">
        <v>2840</v>
      </c>
      <c r="B2842" s="7" t="s">
        <v>5559</v>
      </c>
      <c r="C2842" s="7" t="s">
        <v>5560</v>
      </c>
      <c r="D2842" s="9" t="s">
        <v>1288</v>
      </c>
    </row>
    <row r="2843" ht="20.1" customHeight="true" spans="1:4">
      <c r="A2843" s="9">
        <v>2841</v>
      </c>
      <c r="B2843" s="7" t="s">
        <v>5561</v>
      </c>
      <c r="C2843" s="7" t="s">
        <v>5562</v>
      </c>
      <c r="D2843" s="9" t="s">
        <v>1288</v>
      </c>
    </row>
    <row r="2844" ht="20.1" customHeight="true" spans="1:4">
      <c r="A2844" s="9">
        <v>2842</v>
      </c>
      <c r="B2844" s="7" t="s">
        <v>5563</v>
      </c>
      <c r="C2844" s="7" t="s">
        <v>5564</v>
      </c>
      <c r="D2844" s="9" t="s">
        <v>1288</v>
      </c>
    </row>
    <row r="2845" ht="20.1" customHeight="true" spans="1:4">
      <c r="A2845" s="9">
        <v>2843</v>
      </c>
      <c r="B2845" s="7" t="s">
        <v>5565</v>
      </c>
      <c r="C2845" s="7" t="s">
        <v>5566</v>
      </c>
      <c r="D2845" s="9" t="s">
        <v>1288</v>
      </c>
    </row>
    <row r="2846" ht="20.1" customHeight="true" spans="1:4">
      <c r="A2846" s="9">
        <v>2844</v>
      </c>
      <c r="B2846" s="7" t="s">
        <v>5567</v>
      </c>
      <c r="C2846" s="7" t="s">
        <v>5568</v>
      </c>
      <c r="D2846" s="9" t="s">
        <v>1288</v>
      </c>
    </row>
    <row r="2847" ht="20.1" customHeight="true" spans="1:4">
      <c r="A2847" s="9">
        <v>2845</v>
      </c>
      <c r="B2847" s="7" t="s">
        <v>5569</v>
      </c>
      <c r="C2847" s="7" t="s">
        <v>5570</v>
      </c>
      <c r="D2847" s="9" t="s">
        <v>1288</v>
      </c>
    </row>
    <row r="2848" ht="20.1" customHeight="true" spans="1:4">
      <c r="A2848" s="9">
        <v>2846</v>
      </c>
      <c r="B2848" s="7" t="s">
        <v>5571</v>
      </c>
      <c r="C2848" s="7" t="s">
        <v>5572</v>
      </c>
      <c r="D2848" s="9" t="s">
        <v>1288</v>
      </c>
    </row>
    <row r="2849" ht="20.1" customHeight="true" spans="1:4">
      <c r="A2849" s="9">
        <v>2847</v>
      </c>
      <c r="B2849" s="7" t="s">
        <v>5573</v>
      </c>
      <c r="C2849" s="7" t="s">
        <v>5574</v>
      </c>
      <c r="D2849" s="9" t="s">
        <v>1288</v>
      </c>
    </row>
    <row r="2850" ht="20.1" customHeight="true" spans="1:4">
      <c r="A2850" s="9">
        <v>2848</v>
      </c>
      <c r="B2850" s="7" t="s">
        <v>5575</v>
      </c>
      <c r="C2850" s="7" t="s">
        <v>5576</v>
      </c>
      <c r="D2850" s="9" t="s">
        <v>1288</v>
      </c>
    </row>
    <row r="2851" ht="20.1" customHeight="true" spans="1:4">
      <c r="A2851" s="9">
        <v>2849</v>
      </c>
      <c r="B2851" s="7" t="s">
        <v>3425</v>
      </c>
      <c r="C2851" s="7" t="s">
        <v>5577</v>
      </c>
      <c r="D2851" s="9" t="s">
        <v>1288</v>
      </c>
    </row>
    <row r="2852" ht="20.1" customHeight="true" spans="1:4">
      <c r="A2852" s="9">
        <v>2850</v>
      </c>
      <c r="B2852" s="7" t="s">
        <v>5578</v>
      </c>
      <c r="C2852" s="7" t="s">
        <v>5579</v>
      </c>
      <c r="D2852" s="9" t="s">
        <v>1288</v>
      </c>
    </row>
    <row r="2853" ht="20.1" customHeight="true" spans="1:4">
      <c r="A2853" s="9">
        <v>2851</v>
      </c>
      <c r="B2853" s="7" t="s">
        <v>5580</v>
      </c>
      <c r="C2853" s="7" t="s">
        <v>5581</v>
      </c>
      <c r="D2853" s="9" t="s">
        <v>1288</v>
      </c>
    </row>
    <row r="2854" ht="20.1" customHeight="true" spans="1:4">
      <c r="A2854" s="9">
        <v>2852</v>
      </c>
      <c r="B2854" s="7" t="s">
        <v>5582</v>
      </c>
      <c r="C2854" s="7" t="s">
        <v>5583</v>
      </c>
      <c r="D2854" s="9" t="s">
        <v>1288</v>
      </c>
    </row>
    <row r="2855" ht="20.1" customHeight="true" spans="1:4">
      <c r="A2855" s="9">
        <v>2853</v>
      </c>
      <c r="B2855" s="7" t="s">
        <v>5584</v>
      </c>
      <c r="C2855" s="7" t="s">
        <v>5585</v>
      </c>
      <c r="D2855" s="9" t="s">
        <v>1288</v>
      </c>
    </row>
    <row r="2856" ht="20.1" customHeight="true" spans="1:4">
      <c r="A2856" s="9">
        <v>2854</v>
      </c>
      <c r="B2856" s="7" t="s">
        <v>5586</v>
      </c>
      <c r="C2856" s="7" t="s">
        <v>5587</v>
      </c>
      <c r="D2856" s="9" t="s">
        <v>1288</v>
      </c>
    </row>
    <row r="2857" ht="20.1" customHeight="true" spans="1:4">
      <c r="A2857" s="9">
        <v>2855</v>
      </c>
      <c r="B2857" s="7" t="s">
        <v>5588</v>
      </c>
      <c r="C2857" s="7" t="s">
        <v>5589</v>
      </c>
      <c r="D2857" s="9" t="s">
        <v>1288</v>
      </c>
    </row>
    <row r="2858" ht="20.1" customHeight="true" spans="1:4">
      <c r="A2858" s="9">
        <v>2856</v>
      </c>
      <c r="B2858" s="7" t="s">
        <v>5590</v>
      </c>
      <c r="C2858" s="7" t="s">
        <v>5591</v>
      </c>
      <c r="D2858" s="9" t="s">
        <v>1288</v>
      </c>
    </row>
    <row r="2859" ht="20.1" customHeight="true" spans="1:4">
      <c r="A2859" s="9">
        <v>2857</v>
      </c>
      <c r="B2859" s="7" t="s">
        <v>5592</v>
      </c>
      <c r="C2859" s="7" t="s">
        <v>5593</v>
      </c>
      <c r="D2859" s="9" t="s">
        <v>1288</v>
      </c>
    </row>
    <row r="2860" ht="20.1" customHeight="true" spans="1:4">
      <c r="A2860" s="9">
        <v>2858</v>
      </c>
      <c r="B2860" s="7" t="s">
        <v>5594</v>
      </c>
      <c r="C2860" s="7" t="s">
        <v>5595</v>
      </c>
      <c r="D2860" s="9" t="s">
        <v>1288</v>
      </c>
    </row>
    <row r="2861" ht="20.1" customHeight="true" spans="1:4">
      <c r="A2861" s="9">
        <v>2859</v>
      </c>
      <c r="B2861" s="7" t="s">
        <v>3575</v>
      </c>
      <c r="C2861" s="7" t="s">
        <v>5596</v>
      </c>
      <c r="D2861" s="9" t="s">
        <v>1288</v>
      </c>
    </row>
    <row r="2862" ht="20.1" customHeight="true" spans="1:4">
      <c r="A2862" s="9">
        <v>2860</v>
      </c>
      <c r="B2862" s="7" t="s">
        <v>5597</v>
      </c>
      <c r="C2862" s="7" t="s">
        <v>5598</v>
      </c>
      <c r="D2862" s="9" t="s">
        <v>1288</v>
      </c>
    </row>
    <row r="2863" ht="20.1" customHeight="true" spans="1:4">
      <c r="A2863" s="9">
        <v>2861</v>
      </c>
      <c r="B2863" s="7" t="s">
        <v>5599</v>
      </c>
      <c r="C2863" s="7" t="s">
        <v>5600</v>
      </c>
      <c r="D2863" s="9" t="s">
        <v>1288</v>
      </c>
    </row>
    <row r="2864" ht="20.1" customHeight="true" spans="1:4">
      <c r="A2864" s="9">
        <v>2862</v>
      </c>
      <c r="B2864" s="7" t="s">
        <v>5601</v>
      </c>
      <c r="C2864" s="7" t="s">
        <v>5602</v>
      </c>
      <c r="D2864" s="9" t="s">
        <v>1288</v>
      </c>
    </row>
    <row r="2865" ht="20.1" customHeight="true" spans="1:4">
      <c r="A2865" s="9">
        <v>2863</v>
      </c>
      <c r="B2865" s="7" t="s">
        <v>5603</v>
      </c>
      <c r="C2865" s="7" t="s">
        <v>5604</v>
      </c>
      <c r="D2865" s="9" t="s">
        <v>1288</v>
      </c>
    </row>
    <row r="2866" ht="20.1" customHeight="true" spans="1:4">
      <c r="A2866" s="9">
        <v>2864</v>
      </c>
      <c r="B2866" s="7" t="s">
        <v>5605</v>
      </c>
      <c r="C2866" s="7" t="s">
        <v>5606</v>
      </c>
      <c r="D2866" s="9" t="s">
        <v>1288</v>
      </c>
    </row>
    <row r="2867" ht="20.1" customHeight="true" spans="1:4">
      <c r="A2867" s="9">
        <v>2865</v>
      </c>
      <c r="B2867" s="7" t="s">
        <v>5607</v>
      </c>
      <c r="C2867" s="7" t="s">
        <v>5608</v>
      </c>
      <c r="D2867" s="9" t="s">
        <v>1288</v>
      </c>
    </row>
    <row r="2868" ht="20.1" customHeight="true" spans="1:4">
      <c r="A2868" s="9">
        <v>2866</v>
      </c>
      <c r="B2868" s="12" t="s">
        <v>5609</v>
      </c>
      <c r="C2868" s="12" t="s">
        <v>5610</v>
      </c>
      <c r="D2868" s="9" t="s">
        <v>1288</v>
      </c>
    </row>
    <row r="2869" ht="20.1" customHeight="true" spans="1:4">
      <c r="A2869" s="9">
        <v>2867</v>
      </c>
      <c r="B2869" s="12" t="s">
        <v>5611</v>
      </c>
      <c r="C2869" s="12" t="s">
        <v>5612</v>
      </c>
      <c r="D2869" s="9" t="s">
        <v>1288</v>
      </c>
    </row>
    <row r="2870" ht="20.1" customHeight="true" spans="1:4">
      <c r="A2870" s="9">
        <v>2868</v>
      </c>
      <c r="B2870" s="12" t="s">
        <v>5613</v>
      </c>
      <c r="C2870" s="12" t="s">
        <v>5614</v>
      </c>
      <c r="D2870" s="9" t="s">
        <v>1288</v>
      </c>
    </row>
    <row r="2871" ht="20.1" customHeight="true" spans="1:4">
      <c r="A2871" s="9">
        <v>2869</v>
      </c>
      <c r="B2871" s="12" t="s">
        <v>5615</v>
      </c>
      <c r="C2871" s="12" t="s">
        <v>5616</v>
      </c>
      <c r="D2871" s="9" t="s">
        <v>1288</v>
      </c>
    </row>
    <row r="2872" s="2" customFormat="true" ht="22.5" customHeight="true" spans="1:256">
      <c r="A2872" s="9">
        <v>2870</v>
      </c>
      <c r="B2872" s="12" t="s">
        <v>5617</v>
      </c>
      <c r="C2872" s="12" t="s">
        <v>5618</v>
      </c>
      <c r="D2872" s="9" t="s">
        <v>1288</v>
      </c>
      <c r="E2872" s="4"/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  <c r="AA2872" s="4"/>
      <c r="AB2872" s="4"/>
      <c r="AC2872" s="4"/>
      <c r="AD2872" s="4"/>
      <c r="AE2872" s="4"/>
      <c r="AF2872" s="4"/>
      <c r="AG2872" s="4"/>
      <c r="AH2872" s="4"/>
      <c r="AI2872" s="4"/>
      <c r="AJ2872" s="4"/>
      <c r="AK2872" s="4"/>
      <c r="AL2872" s="4"/>
      <c r="AM2872" s="4"/>
      <c r="AN2872" s="4"/>
      <c r="AO2872" s="4"/>
      <c r="AP2872" s="4"/>
      <c r="AQ2872" s="4"/>
      <c r="AR2872" s="4"/>
      <c r="AS2872" s="4"/>
      <c r="AT2872" s="4"/>
      <c r="AU2872" s="4"/>
      <c r="AV2872" s="4"/>
      <c r="AW2872" s="4"/>
      <c r="AX2872" s="4"/>
      <c r="AY2872" s="4"/>
      <c r="AZ2872" s="4"/>
      <c r="BA2872" s="4"/>
      <c r="BB2872" s="4"/>
      <c r="BC2872" s="4"/>
      <c r="BD2872" s="4"/>
      <c r="BE2872" s="4"/>
      <c r="BF2872" s="4"/>
      <c r="BG2872" s="4"/>
      <c r="BH2872" s="4"/>
      <c r="BI2872" s="4"/>
      <c r="BJ2872" s="4"/>
      <c r="BK2872" s="4"/>
      <c r="BL2872" s="4"/>
      <c r="BM2872" s="4"/>
      <c r="BN2872" s="4"/>
      <c r="BO2872" s="4"/>
      <c r="BP2872" s="4"/>
      <c r="BQ2872" s="4"/>
      <c r="BR2872" s="4"/>
      <c r="BS2872" s="4"/>
      <c r="BT2872" s="4"/>
      <c r="BU2872" s="4"/>
      <c r="BV2872" s="4"/>
      <c r="BW2872" s="4"/>
      <c r="BX2872" s="4"/>
      <c r="BY2872" s="4"/>
      <c r="BZ2872" s="4"/>
      <c r="CA2872" s="4"/>
      <c r="CB2872" s="4"/>
      <c r="CC2872" s="4"/>
      <c r="CD2872" s="4"/>
      <c r="CE2872" s="4"/>
      <c r="CF2872" s="4"/>
      <c r="CG2872" s="4"/>
      <c r="CH2872" s="4"/>
      <c r="CI2872" s="4"/>
      <c r="CJ2872" s="4"/>
      <c r="CK2872" s="4"/>
      <c r="CL2872" s="4"/>
      <c r="CM2872" s="4"/>
      <c r="CN2872" s="4"/>
      <c r="CO2872" s="4"/>
      <c r="CP2872" s="4"/>
      <c r="CQ2872" s="4"/>
      <c r="CR2872" s="4"/>
      <c r="CS2872" s="4"/>
      <c r="CT2872" s="4"/>
      <c r="CU2872" s="4"/>
      <c r="CV2872" s="4"/>
      <c r="CW2872" s="4"/>
      <c r="CX2872" s="4"/>
      <c r="CY2872" s="4"/>
      <c r="CZ2872" s="4"/>
      <c r="DA2872" s="4"/>
      <c r="DB2872" s="4"/>
      <c r="DC2872" s="4"/>
      <c r="DD2872" s="4"/>
      <c r="DE2872" s="4"/>
      <c r="DF2872" s="4"/>
      <c r="DG2872" s="4"/>
      <c r="DH2872" s="4"/>
      <c r="DI2872" s="4"/>
      <c r="DJ2872" s="4"/>
      <c r="DK2872" s="4"/>
      <c r="DL2872" s="4"/>
      <c r="DM2872" s="4"/>
      <c r="DN2872" s="4"/>
      <c r="DO2872" s="4"/>
      <c r="DP2872" s="4"/>
      <c r="DQ2872" s="4"/>
      <c r="DR2872" s="4"/>
      <c r="DS2872" s="4"/>
      <c r="DT2872" s="4"/>
      <c r="DU2872" s="4"/>
      <c r="DV2872" s="4"/>
      <c r="DW2872" s="4"/>
      <c r="DX2872" s="4"/>
      <c r="DY2872" s="4"/>
      <c r="DZ2872" s="4"/>
      <c r="EA2872" s="4"/>
      <c r="EB2872" s="4"/>
      <c r="EC2872" s="4"/>
      <c r="ED2872" s="4"/>
      <c r="EE2872" s="4"/>
      <c r="EF2872" s="4"/>
      <c r="EG2872" s="4"/>
      <c r="EH2872" s="4"/>
      <c r="EI2872" s="4"/>
      <c r="EJ2872" s="4"/>
      <c r="EK2872" s="4"/>
      <c r="EL2872" s="4"/>
      <c r="EM2872" s="4"/>
      <c r="EN2872" s="4"/>
      <c r="EO2872" s="4"/>
      <c r="EP2872" s="4"/>
      <c r="EQ2872" s="4"/>
      <c r="ER2872" s="4"/>
      <c r="ES2872" s="4"/>
      <c r="ET2872" s="4"/>
      <c r="EU2872" s="4"/>
      <c r="EV2872" s="4"/>
      <c r="EW2872" s="4"/>
      <c r="EX2872" s="4"/>
      <c r="EY2872" s="4"/>
      <c r="EZ2872" s="4"/>
      <c r="FA2872" s="4"/>
      <c r="FB2872" s="4"/>
      <c r="FC2872" s="4"/>
      <c r="FD2872" s="4"/>
      <c r="FE2872" s="4"/>
      <c r="FF2872" s="4"/>
      <c r="FG2872" s="4"/>
      <c r="FH2872" s="4"/>
      <c r="FI2872" s="4"/>
      <c r="FJ2872" s="4"/>
      <c r="FK2872" s="4"/>
      <c r="FL2872" s="4"/>
      <c r="FM2872" s="4"/>
      <c r="FN2872" s="4"/>
      <c r="FO2872" s="4"/>
      <c r="FP2872" s="4"/>
      <c r="FQ2872" s="4"/>
      <c r="FR2872" s="4"/>
      <c r="FS2872" s="4"/>
      <c r="FT2872" s="4"/>
      <c r="FU2872" s="4"/>
      <c r="FV2872" s="4"/>
      <c r="FW2872" s="4"/>
      <c r="FX2872" s="4"/>
      <c r="FY2872" s="4"/>
      <c r="FZ2872" s="4"/>
      <c r="GA2872" s="4"/>
      <c r="GB2872" s="4"/>
      <c r="GC2872" s="4"/>
      <c r="GD2872" s="4"/>
      <c r="GE2872" s="4"/>
      <c r="GF2872" s="4"/>
      <c r="GG2872" s="4"/>
      <c r="GH2872" s="4"/>
      <c r="GI2872" s="4"/>
      <c r="GJ2872" s="4"/>
      <c r="GK2872" s="4"/>
      <c r="GL2872" s="4"/>
      <c r="GM2872" s="4"/>
      <c r="GN2872" s="4"/>
      <c r="GO2872" s="4"/>
      <c r="GP2872" s="4"/>
      <c r="GQ2872" s="4"/>
      <c r="GR2872" s="4"/>
      <c r="GS2872" s="4"/>
      <c r="GT2872" s="4"/>
      <c r="GU2872" s="4"/>
      <c r="GV2872" s="4"/>
      <c r="GW2872" s="4"/>
      <c r="GX2872" s="4"/>
      <c r="GY2872" s="4"/>
      <c r="GZ2872" s="4"/>
      <c r="HA2872" s="4"/>
      <c r="HB2872" s="4"/>
      <c r="HC2872" s="4"/>
      <c r="HD2872" s="4"/>
      <c r="HE2872" s="4"/>
      <c r="HF2872" s="4"/>
      <c r="HG2872" s="4"/>
      <c r="HH2872" s="4"/>
      <c r="HI2872" s="4"/>
      <c r="HJ2872" s="4"/>
      <c r="HK2872" s="4"/>
      <c r="HL2872" s="4"/>
      <c r="HM2872" s="4"/>
      <c r="HN2872" s="4"/>
      <c r="HO2872" s="4"/>
      <c r="HP2872" s="4"/>
      <c r="HQ2872" s="4"/>
      <c r="HR2872" s="4"/>
      <c r="HS2872" s="4"/>
      <c r="HT2872" s="4"/>
      <c r="HU2872" s="4"/>
      <c r="HV2872" s="4"/>
      <c r="HW2872" s="4"/>
      <c r="HX2872" s="4"/>
      <c r="HY2872" s="4"/>
      <c r="HZ2872" s="4"/>
      <c r="IA2872" s="4"/>
      <c r="IB2872" s="4"/>
      <c r="IC2872" s="4"/>
      <c r="ID2872" s="4"/>
      <c r="IE2872" s="4"/>
      <c r="IF2872" s="4"/>
      <c r="IG2872" s="4"/>
      <c r="IH2872" s="4"/>
      <c r="II2872" s="4"/>
      <c r="IJ2872" s="4"/>
      <c r="IK2872" s="4"/>
      <c r="IL2872" s="4"/>
      <c r="IM2872" s="4"/>
      <c r="IN2872" s="4"/>
      <c r="IO2872" s="4"/>
      <c r="IP2872" s="4"/>
      <c r="IQ2872" s="4"/>
      <c r="IR2872" s="4"/>
      <c r="IS2872" s="4"/>
      <c r="IT2872" s="4"/>
      <c r="IU2872" s="4"/>
      <c r="IV2872" s="4"/>
    </row>
    <row r="2873" s="3" customFormat="true" ht="22.5" customHeight="true" spans="1:256">
      <c r="A2873" s="9">
        <v>2871</v>
      </c>
      <c r="B2873" s="12" t="s">
        <v>5619</v>
      </c>
      <c r="C2873" s="12" t="s">
        <v>5620</v>
      </c>
      <c r="D2873" s="9" t="s">
        <v>1288</v>
      </c>
      <c r="E2873" s="4"/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  <c r="AA2873" s="4"/>
      <c r="AB2873" s="4"/>
      <c r="AC2873" s="4"/>
      <c r="AD2873" s="4"/>
      <c r="AE2873" s="4"/>
      <c r="AF2873" s="4"/>
      <c r="AG2873" s="4"/>
      <c r="AH2873" s="4"/>
      <c r="AI2873" s="4"/>
      <c r="AJ2873" s="4"/>
      <c r="AK2873" s="4"/>
      <c r="AL2873" s="4"/>
      <c r="AM2873" s="4"/>
      <c r="AN2873" s="4"/>
      <c r="AO2873" s="4"/>
      <c r="AP2873" s="4"/>
      <c r="AQ2873" s="4"/>
      <c r="AR2873" s="4"/>
      <c r="AS2873" s="4"/>
      <c r="AT2873" s="4"/>
      <c r="AU2873" s="4"/>
      <c r="AV2873" s="4"/>
      <c r="AW2873" s="4"/>
      <c r="AX2873" s="4"/>
      <c r="AY2873" s="4"/>
      <c r="AZ2873" s="4"/>
      <c r="BA2873" s="4"/>
      <c r="BB2873" s="4"/>
      <c r="BC2873" s="4"/>
      <c r="BD2873" s="4"/>
      <c r="BE2873" s="4"/>
      <c r="BF2873" s="4"/>
      <c r="BG2873" s="4"/>
      <c r="BH2873" s="4"/>
      <c r="BI2873" s="4"/>
      <c r="BJ2873" s="4"/>
      <c r="BK2873" s="4"/>
      <c r="BL2873" s="4"/>
      <c r="BM2873" s="4"/>
      <c r="BN2873" s="4"/>
      <c r="BO2873" s="4"/>
      <c r="BP2873" s="4"/>
      <c r="BQ2873" s="4"/>
      <c r="BR2873" s="4"/>
      <c r="BS2873" s="4"/>
      <c r="BT2873" s="4"/>
      <c r="BU2873" s="4"/>
      <c r="BV2873" s="4"/>
      <c r="BW2873" s="4"/>
      <c r="BX2873" s="4"/>
      <c r="BY2873" s="4"/>
      <c r="BZ2873" s="4"/>
      <c r="CA2873" s="4"/>
      <c r="CB2873" s="4"/>
      <c r="CC2873" s="4"/>
      <c r="CD2873" s="4"/>
      <c r="CE2873" s="4"/>
      <c r="CF2873" s="4"/>
      <c r="CG2873" s="4"/>
      <c r="CH2873" s="4"/>
      <c r="CI2873" s="4"/>
      <c r="CJ2873" s="4"/>
      <c r="CK2873" s="4"/>
      <c r="CL2873" s="4"/>
      <c r="CM2873" s="4"/>
      <c r="CN2873" s="4"/>
      <c r="CO2873" s="4"/>
      <c r="CP2873" s="4"/>
      <c r="CQ2873" s="4"/>
      <c r="CR2873" s="4"/>
      <c r="CS2873" s="4"/>
      <c r="CT2873" s="4"/>
      <c r="CU2873" s="4"/>
      <c r="CV2873" s="4"/>
      <c r="CW2873" s="4"/>
      <c r="CX2873" s="4"/>
      <c r="CY2873" s="4"/>
      <c r="CZ2873" s="4"/>
      <c r="DA2873" s="4"/>
      <c r="DB2873" s="4"/>
      <c r="DC2873" s="4"/>
      <c r="DD2873" s="4"/>
      <c r="DE2873" s="4"/>
      <c r="DF2873" s="4"/>
      <c r="DG2873" s="4"/>
      <c r="DH2873" s="4"/>
      <c r="DI2873" s="4"/>
      <c r="DJ2873" s="4"/>
      <c r="DK2873" s="4"/>
      <c r="DL2873" s="4"/>
      <c r="DM2873" s="4"/>
      <c r="DN2873" s="4"/>
      <c r="DO2873" s="4"/>
      <c r="DP2873" s="4"/>
      <c r="DQ2873" s="4"/>
      <c r="DR2873" s="4"/>
      <c r="DS2873" s="4"/>
      <c r="DT2873" s="4"/>
      <c r="DU2873" s="4"/>
      <c r="DV2873" s="4"/>
      <c r="DW2873" s="4"/>
      <c r="DX2873" s="4"/>
      <c r="DY2873" s="4"/>
      <c r="DZ2873" s="4"/>
      <c r="EA2873" s="4"/>
      <c r="EB2873" s="4"/>
      <c r="EC2873" s="4"/>
      <c r="ED2873" s="4"/>
      <c r="EE2873" s="4"/>
      <c r="EF2873" s="4"/>
      <c r="EG2873" s="4"/>
      <c r="EH2873" s="4"/>
      <c r="EI2873" s="4"/>
      <c r="EJ2873" s="4"/>
      <c r="EK2873" s="4"/>
      <c r="EL2873" s="4"/>
      <c r="EM2873" s="4"/>
      <c r="EN2873" s="4"/>
      <c r="EO2873" s="4"/>
      <c r="EP2873" s="4"/>
      <c r="EQ2873" s="4"/>
      <c r="ER2873" s="4"/>
      <c r="ES2873" s="4"/>
      <c r="ET2873" s="4"/>
      <c r="EU2873" s="4"/>
      <c r="EV2873" s="4"/>
      <c r="EW2873" s="4"/>
      <c r="EX2873" s="4"/>
      <c r="EY2873" s="4"/>
      <c r="EZ2873" s="4"/>
      <c r="FA2873" s="4"/>
      <c r="FB2873" s="4"/>
      <c r="FC2873" s="4"/>
      <c r="FD2873" s="4"/>
      <c r="FE2873" s="4"/>
      <c r="FF2873" s="4"/>
      <c r="FG2873" s="4"/>
      <c r="FH2873" s="4"/>
      <c r="FI2873" s="4"/>
      <c r="FJ2873" s="4"/>
      <c r="FK2873" s="4"/>
      <c r="FL2873" s="4"/>
      <c r="FM2873" s="4"/>
      <c r="FN2873" s="4"/>
      <c r="FO2873" s="4"/>
      <c r="FP2873" s="4"/>
      <c r="FQ2873" s="4"/>
      <c r="FR2873" s="4"/>
      <c r="FS2873" s="4"/>
      <c r="FT2873" s="4"/>
      <c r="FU2873" s="4"/>
      <c r="FV2873" s="4"/>
      <c r="FW2873" s="4"/>
      <c r="FX2873" s="4"/>
      <c r="FY2873" s="4"/>
      <c r="FZ2873" s="4"/>
      <c r="GA2873" s="4"/>
      <c r="GB2873" s="4"/>
      <c r="GC2873" s="4"/>
      <c r="GD2873" s="4"/>
      <c r="GE2873" s="4"/>
      <c r="GF2873" s="4"/>
      <c r="GG2873" s="4"/>
      <c r="GH2873" s="4"/>
      <c r="GI2873" s="4"/>
      <c r="GJ2873" s="4"/>
      <c r="GK2873" s="4"/>
      <c r="GL2873" s="4"/>
      <c r="GM2873" s="4"/>
      <c r="GN2873" s="4"/>
      <c r="GO2873" s="4"/>
      <c r="GP2873" s="4"/>
      <c r="GQ2873" s="4"/>
      <c r="GR2873" s="4"/>
      <c r="GS2873" s="4"/>
      <c r="GT2873" s="4"/>
      <c r="GU2873" s="4"/>
      <c r="GV2873" s="4"/>
      <c r="GW2873" s="4"/>
      <c r="GX2873" s="4"/>
      <c r="GY2873" s="4"/>
      <c r="GZ2873" s="4"/>
      <c r="HA2873" s="4"/>
      <c r="HB2873" s="4"/>
      <c r="HC2873" s="4"/>
      <c r="HD2873" s="4"/>
      <c r="HE2873" s="4"/>
      <c r="HF2873" s="4"/>
      <c r="HG2873" s="4"/>
      <c r="HH2873" s="4"/>
      <c r="HI2873" s="4"/>
      <c r="HJ2873" s="4"/>
      <c r="HK2873" s="4"/>
      <c r="HL2873" s="4"/>
      <c r="HM2873" s="4"/>
      <c r="HN2873" s="4"/>
      <c r="HO2873" s="4"/>
      <c r="HP2873" s="4"/>
      <c r="HQ2873" s="4"/>
      <c r="HR2873" s="4"/>
      <c r="HS2873" s="4"/>
      <c r="HT2873" s="4"/>
      <c r="HU2873" s="4"/>
      <c r="HV2873" s="4"/>
      <c r="HW2873" s="4"/>
      <c r="HX2873" s="4"/>
      <c r="HY2873" s="4"/>
      <c r="HZ2873" s="4"/>
      <c r="IA2873" s="4"/>
      <c r="IB2873" s="4"/>
      <c r="IC2873" s="4"/>
      <c r="ID2873" s="4"/>
      <c r="IE2873" s="4"/>
      <c r="IF2873" s="4"/>
      <c r="IG2873" s="4"/>
      <c r="IH2873" s="4"/>
      <c r="II2873" s="4"/>
      <c r="IJ2873" s="4"/>
      <c r="IK2873" s="4"/>
      <c r="IL2873" s="4"/>
      <c r="IM2873" s="4"/>
      <c r="IN2873" s="4"/>
      <c r="IO2873" s="4"/>
      <c r="IP2873" s="4"/>
      <c r="IQ2873" s="4"/>
      <c r="IR2873" s="4"/>
      <c r="IS2873" s="4"/>
      <c r="IT2873" s="4"/>
      <c r="IU2873" s="4"/>
      <c r="IV2873" s="4"/>
    </row>
    <row r="2874" s="3" customFormat="true" ht="22.5" customHeight="true" spans="1:256">
      <c r="A2874" s="9">
        <v>2872</v>
      </c>
      <c r="B2874" s="13" t="s">
        <v>5621</v>
      </c>
      <c r="C2874" s="13" t="s">
        <v>5622</v>
      </c>
      <c r="D2874" s="9" t="s">
        <v>1288</v>
      </c>
      <c r="E2874" s="4"/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  <c r="AA2874" s="4"/>
      <c r="AB2874" s="4"/>
      <c r="AC2874" s="4"/>
      <c r="AD2874" s="4"/>
      <c r="AE2874" s="4"/>
      <c r="AF2874" s="4"/>
      <c r="AG2874" s="4"/>
      <c r="AH2874" s="4"/>
      <c r="AI2874" s="4"/>
      <c r="AJ2874" s="4"/>
      <c r="AK2874" s="4"/>
      <c r="AL2874" s="4"/>
      <c r="AM2874" s="4"/>
      <c r="AN2874" s="4"/>
      <c r="AO2874" s="4"/>
      <c r="AP2874" s="4"/>
      <c r="AQ2874" s="4"/>
      <c r="AR2874" s="4"/>
      <c r="AS2874" s="4"/>
      <c r="AT2874" s="4"/>
      <c r="AU2874" s="4"/>
      <c r="AV2874" s="4"/>
      <c r="AW2874" s="4"/>
      <c r="AX2874" s="4"/>
      <c r="AY2874" s="4"/>
      <c r="AZ2874" s="4"/>
      <c r="BA2874" s="4"/>
      <c r="BB2874" s="4"/>
      <c r="BC2874" s="4"/>
      <c r="BD2874" s="4"/>
      <c r="BE2874" s="4"/>
      <c r="BF2874" s="4"/>
      <c r="BG2874" s="4"/>
      <c r="BH2874" s="4"/>
      <c r="BI2874" s="4"/>
      <c r="BJ2874" s="4"/>
      <c r="BK2874" s="4"/>
      <c r="BL2874" s="4"/>
      <c r="BM2874" s="4"/>
      <c r="BN2874" s="4"/>
      <c r="BO2874" s="4"/>
      <c r="BP2874" s="4"/>
      <c r="BQ2874" s="4"/>
      <c r="BR2874" s="4"/>
      <c r="BS2874" s="4"/>
      <c r="BT2874" s="4"/>
      <c r="BU2874" s="4"/>
      <c r="BV2874" s="4"/>
      <c r="BW2874" s="4"/>
      <c r="BX2874" s="4"/>
      <c r="BY2874" s="4"/>
      <c r="BZ2874" s="4"/>
      <c r="CA2874" s="4"/>
      <c r="CB2874" s="4"/>
      <c r="CC2874" s="4"/>
      <c r="CD2874" s="4"/>
      <c r="CE2874" s="4"/>
      <c r="CF2874" s="4"/>
      <c r="CG2874" s="4"/>
      <c r="CH2874" s="4"/>
      <c r="CI2874" s="4"/>
      <c r="CJ2874" s="4"/>
      <c r="CK2874" s="4"/>
      <c r="CL2874" s="4"/>
      <c r="CM2874" s="4"/>
      <c r="CN2874" s="4"/>
      <c r="CO2874" s="4"/>
      <c r="CP2874" s="4"/>
      <c r="CQ2874" s="4"/>
      <c r="CR2874" s="4"/>
      <c r="CS2874" s="4"/>
      <c r="CT2874" s="4"/>
      <c r="CU2874" s="4"/>
      <c r="CV2874" s="4"/>
      <c r="CW2874" s="4"/>
      <c r="CX2874" s="4"/>
      <c r="CY2874" s="4"/>
      <c r="CZ2874" s="4"/>
      <c r="DA2874" s="4"/>
      <c r="DB2874" s="4"/>
      <c r="DC2874" s="4"/>
      <c r="DD2874" s="4"/>
      <c r="DE2874" s="4"/>
      <c r="DF2874" s="4"/>
      <c r="DG2874" s="4"/>
      <c r="DH2874" s="4"/>
      <c r="DI2874" s="4"/>
      <c r="DJ2874" s="4"/>
      <c r="DK2874" s="4"/>
      <c r="DL2874" s="4"/>
      <c r="DM2874" s="4"/>
      <c r="DN2874" s="4"/>
      <c r="DO2874" s="4"/>
      <c r="DP2874" s="4"/>
      <c r="DQ2874" s="4"/>
      <c r="DR2874" s="4"/>
      <c r="DS2874" s="4"/>
      <c r="DT2874" s="4"/>
      <c r="DU2874" s="4"/>
      <c r="DV2874" s="4"/>
      <c r="DW2874" s="4"/>
      <c r="DX2874" s="4"/>
      <c r="DY2874" s="4"/>
      <c r="DZ2874" s="4"/>
      <c r="EA2874" s="4"/>
      <c r="EB2874" s="4"/>
      <c r="EC2874" s="4"/>
      <c r="ED2874" s="4"/>
      <c r="EE2874" s="4"/>
      <c r="EF2874" s="4"/>
      <c r="EG2874" s="4"/>
      <c r="EH2874" s="4"/>
      <c r="EI2874" s="4"/>
      <c r="EJ2874" s="4"/>
      <c r="EK2874" s="4"/>
      <c r="EL2874" s="4"/>
      <c r="EM2874" s="4"/>
      <c r="EN2874" s="4"/>
      <c r="EO2874" s="4"/>
      <c r="EP2874" s="4"/>
      <c r="EQ2874" s="4"/>
      <c r="ER2874" s="4"/>
      <c r="ES2874" s="4"/>
      <c r="ET2874" s="4"/>
      <c r="EU2874" s="4"/>
      <c r="EV2874" s="4"/>
      <c r="EW2874" s="4"/>
      <c r="EX2874" s="4"/>
      <c r="EY2874" s="4"/>
      <c r="EZ2874" s="4"/>
      <c r="FA2874" s="4"/>
      <c r="FB2874" s="4"/>
      <c r="FC2874" s="4"/>
      <c r="FD2874" s="4"/>
      <c r="FE2874" s="4"/>
      <c r="FF2874" s="4"/>
      <c r="FG2874" s="4"/>
      <c r="FH2874" s="4"/>
      <c r="FI2874" s="4"/>
      <c r="FJ2874" s="4"/>
      <c r="FK2874" s="4"/>
      <c r="FL2874" s="4"/>
      <c r="FM2874" s="4"/>
      <c r="FN2874" s="4"/>
      <c r="FO2874" s="4"/>
      <c r="FP2874" s="4"/>
      <c r="FQ2874" s="4"/>
      <c r="FR2874" s="4"/>
      <c r="FS2874" s="4"/>
      <c r="FT2874" s="4"/>
      <c r="FU2874" s="4"/>
      <c r="FV2874" s="4"/>
      <c r="FW2874" s="4"/>
      <c r="FX2874" s="4"/>
      <c r="FY2874" s="4"/>
      <c r="FZ2874" s="4"/>
      <c r="GA2874" s="4"/>
      <c r="GB2874" s="4"/>
      <c r="GC2874" s="4"/>
      <c r="GD2874" s="4"/>
      <c r="GE2874" s="4"/>
      <c r="GF2874" s="4"/>
      <c r="GG2874" s="4"/>
      <c r="GH2874" s="4"/>
      <c r="GI2874" s="4"/>
      <c r="GJ2874" s="4"/>
      <c r="GK2874" s="4"/>
      <c r="GL2874" s="4"/>
      <c r="GM2874" s="4"/>
      <c r="GN2874" s="4"/>
      <c r="GO2874" s="4"/>
      <c r="GP2874" s="4"/>
      <c r="GQ2874" s="4"/>
      <c r="GR2874" s="4"/>
      <c r="GS2874" s="4"/>
      <c r="GT2874" s="4"/>
      <c r="GU2874" s="4"/>
      <c r="GV2874" s="4"/>
      <c r="GW2874" s="4"/>
      <c r="GX2874" s="4"/>
      <c r="GY2874" s="4"/>
      <c r="GZ2874" s="4"/>
      <c r="HA2874" s="4"/>
      <c r="HB2874" s="4"/>
      <c r="HC2874" s="4"/>
      <c r="HD2874" s="4"/>
      <c r="HE2874" s="4"/>
      <c r="HF2874" s="4"/>
      <c r="HG2874" s="4"/>
      <c r="HH2874" s="4"/>
      <c r="HI2874" s="4"/>
      <c r="HJ2874" s="4"/>
      <c r="HK2874" s="4"/>
      <c r="HL2874" s="4"/>
      <c r="HM2874" s="4"/>
      <c r="HN2874" s="4"/>
      <c r="HO2874" s="4"/>
      <c r="HP2874" s="4"/>
      <c r="HQ2874" s="4"/>
      <c r="HR2874" s="4"/>
      <c r="HS2874" s="4"/>
      <c r="HT2874" s="4"/>
      <c r="HU2874" s="4"/>
      <c r="HV2874" s="4"/>
      <c r="HW2874" s="4"/>
      <c r="HX2874" s="4"/>
      <c r="HY2874" s="4"/>
      <c r="HZ2874" s="4"/>
      <c r="IA2874" s="4"/>
      <c r="IB2874" s="4"/>
      <c r="IC2874" s="4"/>
      <c r="ID2874" s="4"/>
      <c r="IE2874" s="4"/>
      <c r="IF2874" s="4"/>
      <c r="IG2874" s="4"/>
      <c r="IH2874" s="4"/>
      <c r="II2874" s="4"/>
      <c r="IJ2874" s="4"/>
      <c r="IK2874" s="4"/>
      <c r="IL2874" s="4"/>
      <c r="IM2874" s="4"/>
      <c r="IN2874" s="4"/>
      <c r="IO2874" s="4"/>
      <c r="IP2874" s="4"/>
      <c r="IQ2874" s="4"/>
      <c r="IR2874" s="4"/>
      <c r="IS2874" s="4"/>
      <c r="IT2874" s="4"/>
      <c r="IU2874" s="4"/>
      <c r="IV2874" s="4"/>
    </row>
    <row r="2875" s="3" customFormat="true" ht="22.5" customHeight="true" spans="1:256">
      <c r="A2875" s="9">
        <v>2873</v>
      </c>
      <c r="B2875" s="14" t="s">
        <v>5623</v>
      </c>
      <c r="C2875" s="14" t="s">
        <v>5624</v>
      </c>
      <c r="D2875" s="9" t="s">
        <v>1288</v>
      </c>
      <c r="E2875" s="4"/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  <c r="AA2875" s="4"/>
      <c r="AB2875" s="4"/>
      <c r="AC2875" s="4"/>
      <c r="AD2875" s="4"/>
      <c r="AE2875" s="4"/>
      <c r="AF2875" s="4"/>
      <c r="AG2875" s="4"/>
      <c r="AH2875" s="4"/>
      <c r="AI2875" s="4"/>
      <c r="AJ2875" s="4"/>
      <c r="AK2875" s="4"/>
      <c r="AL2875" s="4"/>
      <c r="AM2875" s="4"/>
      <c r="AN2875" s="4"/>
      <c r="AO2875" s="4"/>
      <c r="AP2875" s="4"/>
      <c r="AQ2875" s="4"/>
      <c r="AR2875" s="4"/>
      <c r="AS2875" s="4"/>
      <c r="AT2875" s="4"/>
      <c r="AU2875" s="4"/>
      <c r="AV2875" s="4"/>
      <c r="AW2875" s="4"/>
      <c r="AX2875" s="4"/>
      <c r="AY2875" s="4"/>
      <c r="AZ2875" s="4"/>
      <c r="BA2875" s="4"/>
      <c r="BB2875" s="4"/>
      <c r="BC2875" s="4"/>
      <c r="BD2875" s="4"/>
      <c r="BE2875" s="4"/>
      <c r="BF2875" s="4"/>
      <c r="BG2875" s="4"/>
      <c r="BH2875" s="4"/>
      <c r="BI2875" s="4"/>
      <c r="BJ2875" s="4"/>
      <c r="BK2875" s="4"/>
      <c r="BL2875" s="4"/>
      <c r="BM2875" s="4"/>
      <c r="BN2875" s="4"/>
      <c r="BO2875" s="4"/>
      <c r="BP2875" s="4"/>
      <c r="BQ2875" s="4"/>
      <c r="BR2875" s="4"/>
      <c r="BS2875" s="4"/>
      <c r="BT2875" s="4"/>
      <c r="BU2875" s="4"/>
      <c r="BV2875" s="4"/>
      <c r="BW2875" s="4"/>
      <c r="BX2875" s="4"/>
      <c r="BY2875" s="4"/>
      <c r="BZ2875" s="4"/>
      <c r="CA2875" s="4"/>
      <c r="CB2875" s="4"/>
      <c r="CC2875" s="4"/>
      <c r="CD2875" s="4"/>
      <c r="CE2875" s="4"/>
      <c r="CF2875" s="4"/>
      <c r="CG2875" s="4"/>
      <c r="CH2875" s="4"/>
      <c r="CI2875" s="4"/>
      <c r="CJ2875" s="4"/>
      <c r="CK2875" s="4"/>
      <c r="CL2875" s="4"/>
      <c r="CM2875" s="4"/>
      <c r="CN2875" s="4"/>
      <c r="CO2875" s="4"/>
      <c r="CP2875" s="4"/>
      <c r="CQ2875" s="4"/>
      <c r="CR2875" s="4"/>
      <c r="CS2875" s="4"/>
      <c r="CT2875" s="4"/>
      <c r="CU2875" s="4"/>
      <c r="CV2875" s="4"/>
      <c r="CW2875" s="4"/>
      <c r="CX2875" s="4"/>
      <c r="CY2875" s="4"/>
      <c r="CZ2875" s="4"/>
      <c r="DA2875" s="4"/>
      <c r="DB2875" s="4"/>
      <c r="DC2875" s="4"/>
      <c r="DD2875" s="4"/>
      <c r="DE2875" s="4"/>
      <c r="DF2875" s="4"/>
      <c r="DG2875" s="4"/>
      <c r="DH2875" s="4"/>
      <c r="DI2875" s="4"/>
      <c r="DJ2875" s="4"/>
      <c r="DK2875" s="4"/>
      <c r="DL2875" s="4"/>
      <c r="DM2875" s="4"/>
      <c r="DN2875" s="4"/>
      <c r="DO2875" s="4"/>
      <c r="DP2875" s="4"/>
      <c r="DQ2875" s="4"/>
      <c r="DR2875" s="4"/>
      <c r="DS2875" s="4"/>
      <c r="DT2875" s="4"/>
      <c r="DU2875" s="4"/>
      <c r="DV2875" s="4"/>
      <c r="DW2875" s="4"/>
      <c r="DX2875" s="4"/>
      <c r="DY2875" s="4"/>
      <c r="DZ2875" s="4"/>
      <c r="EA2875" s="4"/>
      <c r="EB2875" s="4"/>
      <c r="EC2875" s="4"/>
      <c r="ED2875" s="4"/>
      <c r="EE2875" s="4"/>
      <c r="EF2875" s="4"/>
      <c r="EG2875" s="4"/>
      <c r="EH2875" s="4"/>
      <c r="EI2875" s="4"/>
      <c r="EJ2875" s="4"/>
      <c r="EK2875" s="4"/>
      <c r="EL2875" s="4"/>
      <c r="EM2875" s="4"/>
      <c r="EN2875" s="4"/>
      <c r="EO2875" s="4"/>
      <c r="EP2875" s="4"/>
      <c r="EQ2875" s="4"/>
      <c r="ER2875" s="4"/>
      <c r="ES2875" s="4"/>
      <c r="ET2875" s="4"/>
      <c r="EU2875" s="4"/>
      <c r="EV2875" s="4"/>
      <c r="EW2875" s="4"/>
      <c r="EX2875" s="4"/>
      <c r="EY2875" s="4"/>
      <c r="EZ2875" s="4"/>
      <c r="FA2875" s="4"/>
      <c r="FB2875" s="4"/>
      <c r="FC2875" s="4"/>
      <c r="FD2875" s="4"/>
      <c r="FE2875" s="4"/>
      <c r="FF2875" s="4"/>
      <c r="FG2875" s="4"/>
      <c r="FH2875" s="4"/>
      <c r="FI2875" s="4"/>
      <c r="FJ2875" s="4"/>
      <c r="FK2875" s="4"/>
      <c r="FL2875" s="4"/>
      <c r="FM2875" s="4"/>
      <c r="FN2875" s="4"/>
      <c r="FO2875" s="4"/>
      <c r="FP2875" s="4"/>
      <c r="FQ2875" s="4"/>
      <c r="FR2875" s="4"/>
      <c r="FS2875" s="4"/>
      <c r="FT2875" s="4"/>
      <c r="FU2875" s="4"/>
      <c r="FV2875" s="4"/>
      <c r="FW2875" s="4"/>
      <c r="FX2875" s="4"/>
      <c r="FY2875" s="4"/>
      <c r="FZ2875" s="4"/>
      <c r="GA2875" s="4"/>
      <c r="GB2875" s="4"/>
      <c r="GC2875" s="4"/>
      <c r="GD2875" s="4"/>
      <c r="GE2875" s="4"/>
      <c r="GF2875" s="4"/>
      <c r="GG2875" s="4"/>
      <c r="GH2875" s="4"/>
      <c r="GI2875" s="4"/>
      <c r="GJ2875" s="4"/>
      <c r="GK2875" s="4"/>
      <c r="GL2875" s="4"/>
      <c r="GM2875" s="4"/>
      <c r="GN2875" s="4"/>
      <c r="GO2875" s="4"/>
      <c r="GP2875" s="4"/>
      <c r="GQ2875" s="4"/>
      <c r="GR2875" s="4"/>
      <c r="GS2875" s="4"/>
      <c r="GT2875" s="4"/>
      <c r="GU2875" s="4"/>
      <c r="GV2875" s="4"/>
      <c r="GW2875" s="4"/>
      <c r="GX2875" s="4"/>
      <c r="GY2875" s="4"/>
      <c r="GZ2875" s="4"/>
      <c r="HA2875" s="4"/>
      <c r="HB2875" s="4"/>
      <c r="HC2875" s="4"/>
      <c r="HD2875" s="4"/>
      <c r="HE2875" s="4"/>
      <c r="HF2875" s="4"/>
      <c r="HG2875" s="4"/>
      <c r="HH2875" s="4"/>
      <c r="HI2875" s="4"/>
      <c r="HJ2875" s="4"/>
      <c r="HK2875" s="4"/>
      <c r="HL2875" s="4"/>
      <c r="HM2875" s="4"/>
      <c r="HN2875" s="4"/>
      <c r="HO2875" s="4"/>
      <c r="HP2875" s="4"/>
      <c r="HQ2875" s="4"/>
      <c r="HR2875" s="4"/>
      <c r="HS2875" s="4"/>
      <c r="HT2875" s="4"/>
      <c r="HU2875" s="4"/>
      <c r="HV2875" s="4"/>
      <c r="HW2875" s="4"/>
      <c r="HX2875" s="4"/>
      <c r="HY2875" s="4"/>
      <c r="HZ2875" s="4"/>
      <c r="IA2875" s="4"/>
      <c r="IB2875" s="4"/>
      <c r="IC2875" s="4"/>
      <c r="ID2875" s="4"/>
      <c r="IE2875" s="4"/>
      <c r="IF2875" s="4"/>
      <c r="IG2875" s="4"/>
      <c r="IH2875" s="4"/>
      <c r="II2875" s="4"/>
      <c r="IJ2875" s="4"/>
      <c r="IK2875" s="4"/>
      <c r="IL2875" s="4"/>
      <c r="IM2875" s="4"/>
      <c r="IN2875" s="4"/>
      <c r="IO2875" s="4"/>
      <c r="IP2875" s="4"/>
      <c r="IQ2875" s="4"/>
      <c r="IR2875" s="4"/>
      <c r="IS2875" s="4"/>
      <c r="IT2875" s="4"/>
      <c r="IU2875" s="4"/>
      <c r="IV2875" s="4"/>
    </row>
    <row r="2876" s="3" customFormat="true" ht="22.5" customHeight="true" spans="1:256">
      <c r="A2876" s="9">
        <v>2874</v>
      </c>
      <c r="B2876" s="14" t="s">
        <v>5625</v>
      </c>
      <c r="C2876" s="14" t="s">
        <v>5626</v>
      </c>
      <c r="D2876" s="9" t="s">
        <v>1288</v>
      </c>
      <c r="E2876" s="4"/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  <c r="AA2876" s="4"/>
      <c r="AB2876" s="4"/>
      <c r="AC2876" s="4"/>
      <c r="AD2876" s="4"/>
      <c r="AE2876" s="4"/>
      <c r="AF2876" s="4"/>
      <c r="AG2876" s="4"/>
      <c r="AH2876" s="4"/>
      <c r="AI2876" s="4"/>
      <c r="AJ2876" s="4"/>
      <c r="AK2876" s="4"/>
      <c r="AL2876" s="4"/>
      <c r="AM2876" s="4"/>
      <c r="AN2876" s="4"/>
      <c r="AO2876" s="4"/>
      <c r="AP2876" s="4"/>
      <c r="AQ2876" s="4"/>
      <c r="AR2876" s="4"/>
      <c r="AS2876" s="4"/>
      <c r="AT2876" s="4"/>
      <c r="AU2876" s="4"/>
      <c r="AV2876" s="4"/>
      <c r="AW2876" s="4"/>
      <c r="AX2876" s="4"/>
      <c r="AY2876" s="4"/>
      <c r="AZ2876" s="4"/>
      <c r="BA2876" s="4"/>
      <c r="BB2876" s="4"/>
      <c r="BC2876" s="4"/>
      <c r="BD2876" s="4"/>
      <c r="BE2876" s="4"/>
      <c r="BF2876" s="4"/>
      <c r="BG2876" s="4"/>
      <c r="BH2876" s="4"/>
      <c r="BI2876" s="4"/>
      <c r="BJ2876" s="4"/>
      <c r="BK2876" s="4"/>
      <c r="BL2876" s="4"/>
      <c r="BM2876" s="4"/>
      <c r="BN2876" s="4"/>
      <c r="BO2876" s="4"/>
      <c r="BP2876" s="4"/>
      <c r="BQ2876" s="4"/>
      <c r="BR2876" s="4"/>
      <c r="BS2876" s="4"/>
      <c r="BT2876" s="4"/>
      <c r="BU2876" s="4"/>
      <c r="BV2876" s="4"/>
      <c r="BW2876" s="4"/>
      <c r="BX2876" s="4"/>
      <c r="BY2876" s="4"/>
      <c r="BZ2876" s="4"/>
      <c r="CA2876" s="4"/>
      <c r="CB2876" s="4"/>
      <c r="CC2876" s="4"/>
      <c r="CD2876" s="4"/>
      <c r="CE2876" s="4"/>
      <c r="CF2876" s="4"/>
      <c r="CG2876" s="4"/>
      <c r="CH2876" s="4"/>
      <c r="CI2876" s="4"/>
      <c r="CJ2876" s="4"/>
      <c r="CK2876" s="4"/>
      <c r="CL2876" s="4"/>
      <c r="CM2876" s="4"/>
      <c r="CN2876" s="4"/>
      <c r="CO2876" s="4"/>
      <c r="CP2876" s="4"/>
      <c r="CQ2876" s="4"/>
      <c r="CR2876" s="4"/>
      <c r="CS2876" s="4"/>
      <c r="CT2876" s="4"/>
      <c r="CU2876" s="4"/>
      <c r="CV2876" s="4"/>
      <c r="CW2876" s="4"/>
      <c r="CX2876" s="4"/>
      <c r="CY2876" s="4"/>
      <c r="CZ2876" s="4"/>
      <c r="DA2876" s="4"/>
      <c r="DB2876" s="4"/>
      <c r="DC2876" s="4"/>
      <c r="DD2876" s="4"/>
      <c r="DE2876" s="4"/>
      <c r="DF2876" s="4"/>
      <c r="DG2876" s="4"/>
      <c r="DH2876" s="4"/>
      <c r="DI2876" s="4"/>
      <c r="DJ2876" s="4"/>
      <c r="DK2876" s="4"/>
      <c r="DL2876" s="4"/>
      <c r="DM2876" s="4"/>
      <c r="DN2876" s="4"/>
      <c r="DO2876" s="4"/>
      <c r="DP2876" s="4"/>
      <c r="DQ2876" s="4"/>
      <c r="DR2876" s="4"/>
      <c r="DS2876" s="4"/>
      <c r="DT2876" s="4"/>
      <c r="DU2876" s="4"/>
      <c r="DV2876" s="4"/>
      <c r="DW2876" s="4"/>
      <c r="DX2876" s="4"/>
      <c r="DY2876" s="4"/>
      <c r="DZ2876" s="4"/>
      <c r="EA2876" s="4"/>
      <c r="EB2876" s="4"/>
      <c r="EC2876" s="4"/>
      <c r="ED2876" s="4"/>
      <c r="EE2876" s="4"/>
      <c r="EF2876" s="4"/>
      <c r="EG2876" s="4"/>
      <c r="EH2876" s="4"/>
      <c r="EI2876" s="4"/>
      <c r="EJ2876" s="4"/>
      <c r="EK2876" s="4"/>
      <c r="EL2876" s="4"/>
      <c r="EM2876" s="4"/>
      <c r="EN2876" s="4"/>
      <c r="EO2876" s="4"/>
      <c r="EP2876" s="4"/>
      <c r="EQ2876" s="4"/>
      <c r="ER2876" s="4"/>
      <c r="ES2876" s="4"/>
      <c r="ET2876" s="4"/>
      <c r="EU2876" s="4"/>
      <c r="EV2876" s="4"/>
      <c r="EW2876" s="4"/>
      <c r="EX2876" s="4"/>
      <c r="EY2876" s="4"/>
      <c r="EZ2876" s="4"/>
      <c r="FA2876" s="4"/>
      <c r="FB2876" s="4"/>
      <c r="FC2876" s="4"/>
      <c r="FD2876" s="4"/>
      <c r="FE2876" s="4"/>
      <c r="FF2876" s="4"/>
      <c r="FG2876" s="4"/>
      <c r="FH2876" s="4"/>
      <c r="FI2876" s="4"/>
      <c r="FJ2876" s="4"/>
      <c r="FK2876" s="4"/>
      <c r="FL2876" s="4"/>
      <c r="FM2876" s="4"/>
      <c r="FN2876" s="4"/>
      <c r="FO2876" s="4"/>
      <c r="FP2876" s="4"/>
      <c r="FQ2876" s="4"/>
      <c r="FR2876" s="4"/>
      <c r="FS2876" s="4"/>
      <c r="FT2876" s="4"/>
      <c r="FU2876" s="4"/>
      <c r="FV2876" s="4"/>
      <c r="FW2876" s="4"/>
      <c r="FX2876" s="4"/>
      <c r="FY2876" s="4"/>
      <c r="FZ2876" s="4"/>
      <c r="GA2876" s="4"/>
      <c r="GB2876" s="4"/>
      <c r="GC2876" s="4"/>
      <c r="GD2876" s="4"/>
      <c r="GE2876" s="4"/>
      <c r="GF2876" s="4"/>
      <c r="GG2876" s="4"/>
      <c r="GH2876" s="4"/>
      <c r="GI2876" s="4"/>
      <c r="GJ2876" s="4"/>
      <c r="GK2876" s="4"/>
      <c r="GL2876" s="4"/>
      <c r="GM2876" s="4"/>
      <c r="GN2876" s="4"/>
      <c r="GO2876" s="4"/>
      <c r="GP2876" s="4"/>
      <c r="GQ2876" s="4"/>
      <c r="GR2876" s="4"/>
      <c r="GS2876" s="4"/>
      <c r="GT2876" s="4"/>
      <c r="GU2876" s="4"/>
      <c r="GV2876" s="4"/>
      <c r="GW2876" s="4"/>
      <c r="GX2876" s="4"/>
      <c r="GY2876" s="4"/>
      <c r="GZ2876" s="4"/>
      <c r="HA2876" s="4"/>
      <c r="HB2876" s="4"/>
      <c r="HC2876" s="4"/>
      <c r="HD2876" s="4"/>
      <c r="HE2876" s="4"/>
      <c r="HF2876" s="4"/>
      <c r="HG2876" s="4"/>
      <c r="HH2876" s="4"/>
      <c r="HI2876" s="4"/>
      <c r="HJ2876" s="4"/>
      <c r="HK2876" s="4"/>
      <c r="HL2876" s="4"/>
      <c r="HM2876" s="4"/>
      <c r="HN2876" s="4"/>
      <c r="HO2876" s="4"/>
      <c r="HP2876" s="4"/>
      <c r="HQ2876" s="4"/>
      <c r="HR2876" s="4"/>
      <c r="HS2876" s="4"/>
      <c r="HT2876" s="4"/>
      <c r="HU2876" s="4"/>
      <c r="HV2876" s="4"/>
      <c r="HW2876" s="4"/>
      <c r="HX2876" s="4"/>
      <c r="HY2876" s="4"/>
      <c r="HZ2876" s="4"/>
      <c r="IA2876" s="4"/>
      <c r="IB2876" s="4"/>
      <c r="IC2876" s="4"/>
      <c r="ID2876" s="4"/>
      <c r="IE2876" s="4"/>
      <c r="IF2876" s="4"/>
      <c r="IG2876" s="4"/>
      <c r="IH2876" s="4"/>
      <c r="II2876" s="4"/>
      <c r="IJ2876" s="4"/>
      <c r="IK2876" s="4"/>
      <c r="IL2876" s="4"/>
      <c r="IM2876" s="4"/>
      <c r="IN2876" s="4"/>
      <c r="IO2876" s="4"/>
      <c r="IP2876" s="4"/>
      <c r="IQ2876" s="4"/>
      <c r="IR2876" s="4"/>
      <c r="IS2876" s="4"/>
      <c r="IT2876" s="4"/>
      <c r="IU2876" s="4"/>
      <c r="IV2876" s="4"/>
    </row>
    <row r="2877" s="3" customFormat="true" ht="22.5" customHeight="true" spans="1:256">
      <c r="A2877" s="9">
        <v>2875</v>
      </c>
      <c r="B2877" s="16" t="s">
        <v>5627</v>
      </c>
      <c r="C2877" s="16" t="s">
        <v>5628</v>
      </c>
      <c r="D2877" s="9" t="s">
        <v>1288</v>
      </c>
      <c r="E2877" s="4"/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  <c r="AA2877" s="4"/>
      <c r="AB2877" s="4"/>
      <c r="AC2877" s="4"/>
      <c r="AD2877" s="4"/>
      <c r="AE2877" s="4"/>
      <c r="AF2877" s="4"/>
      <c r="AG2877" s="4"/>
      <c r="AH2877" s="4"/>
      <c r="AI2877" s="4"/>
      <c r="AJ2877" s="4"/>
      <c r="AK2877" s="4"/>
      <c r="AL2877" s="4"/>
      <c r="AM2877" s="4"/>
      <c r="AN2877" s="4"/>
      <c r="AO2877" s="4"/>
      <c r="AP2877" s="4"/>
      <c r="AQ2877" s="4"/>
      <c r="AR2877" s="4"/>
      <c r="AS2877" s="4"/>
      <c r="AT2877" s="4"/>
      <c r="AU2877" s="4"/>
      <c r="AV2877" s="4"/>
      <c r="AW2877" s="4"/>
      <c r="AX2877" s="4"/>
      <c r="AY2877" s="4"/>
      <c r="AZ2877" s="4"/>
      <c r="BA2877" s="4"/>
      <c r="BB2877" s="4"/>
      <c r="BC2877" s="4"/>
      <c r="BD2877" s="4"/>
      <c r="BE2877" s="4"/>
      <c r="BF2877" s="4"/>
      <c r="BG2877" s="4"/>
      <c r="BH2877" s="4"/>
      <c r="BI2877" s="4"/>
      <c r="BJ2877" s="4"/>
      <c r="BK2877" s="4"/>
      <c r="BL2877" s="4"/>
      <c r="BM2877" s="4"/>
      <c r="BN2877" s="4"/>
      <c r="BO2877" s="4"/>
      <c r="BP2877" s="4"/>
      <c r="BQ2877" s="4"/>
      <c r="BR2877" s="4"/>
      <c r="BS2877" s="4"/>
      <c r="BT2877" s="4"/>
      <c r="BU2877" s="4"/>
      <c r="BV2877" s="4"/>
      <c r="BW2877" s="4"/>
      <c r="BX2877" s="4"/>
      <c r="BY2877" s="4"/>
      <c r="BZ2877" s="4"/>
      <c r="CA2877" s="4"/>
      <c r="CB2877" s="4"/>
      <c r="CC2877" s="4"/>
      <c r="CD2877" s="4"/>
      <c r="CE2877" s="4"/>
      <c r="CF2877" s="4"/>
      <c r="CG2877" s="4"/>
      <c r="CH2877" s="4"/>
      <c r="CI2877" s="4"/>
      <c r="CJ2877" s="4"/>
      <c r="CK2877" s="4"/>
      <c r="CL2877" s="4"/>
      <c r="CM2877" s="4"/>
      <c r="CN2877" s="4"/>
      <c r="CO2877" s="4"/>
      <c r="CP2877" s="4"/>
      <c r="CQ2877" s="4"/>
      <c r="CR2877" s="4"/>
      <c r="CS2877" s="4"/>
      <c r="CT2877" s="4"/>
      <c r="CU2877" s="4"/>
      <c r="CV2877" s="4"/>
      <c r="CW2877" s="4"/>
      <c r="CX2877" s="4"/>
      <c r="CY2877" s="4"/>
      <c r="CZ2877" s="4"/>
      <c r="DA2877" s="4"/>
      <c r="DB2877" s="4"/>
      <c r="DC2877" s="4"/>
      <c r="DD2877" s="4"/>
      <c r="DE2877" s="4"/>
      <c r="DF2877" s="4"/>
      <c r="DG2877" s="4"/>
      <c r="DH2877" s="4"/>
      <c r="DI2877" s="4"/>
      <c r="DJ2877" s="4"/>
      <c r="DK2877" s="4"/>
      <c r="DL2877" s="4"/>
      <c r="DM2877" s="4"/>
      <c r="DN2877" s="4"/>
      <c r="DO2877" s="4"/>
      <c r="DP2877" s="4"/>
      <c r="DQ2877" s="4"/>
      <c r="DR2877" s="4"/>
      <c r="DS2877" s="4"/>
      <c r="DT2877" s="4"/>
      <c r="DU2877" s="4"/>
      <c r="DV2877" s="4"/>
      <c r="DW2877" s="4"/>
      <c r="DX2877" s="4"/>
      <c r="DY2877" s="4"/>
      <c r="DZ2877" s="4"/>
      <c r="EA2877" s="4"/>
      <c r="EB2877" s="4"/>
      <c r="EC2877" s="4"/>
      <c r="ED2877" s="4"/>
      <c r="EE2877" s="4"/>
      <c r="EF2877" s="4"/>
      <c r="EG2877" s="4"/>
      <c r="EH2877" s="4"/>
      <c r="EI2877" s="4"/>
      <c r="EJ2877" s="4"/>
      <c r="EK2877" s="4"/>
      <c r="EL2877" s="4"/>
      <c r="EM2877" s="4"/>
      <c r="EN2877" s="4"/>
      <c r="EO2877" s="4"/>
      <c r="EP2877" s="4"/>
      <c r="EQ2877" s="4"/>
      <c r="ER2877" s="4"/>
      <c r="ES2877" s="4"/>
      <c r="ET2877" s="4"/>
      <c r="EU2877" s="4"/>
      <c r="EV2877" s="4"/>
      <c r="EW2877" s="4"/>
      <c r="EX2877" s="4"/>
      <c r="EY2877" s="4"/>
      <c r="EZ2877" s="4"/>
      <c r="FA2877" s="4"/>
      <c r="FB2877" s="4"/>
      <c r="FC2877" s="4"/>
      <c r="FD2877" s="4"/>
      <c r="FE2877" s="4"/>
      <c r="FF2877" s="4"/>
      <c r="FG2877" s="4"/>
      <c r="FH2877" s="4"/>
      <c r="FI2877" s="4"/>
      <c r="FJ2877" s="4"/>
      <c r="FK2877" s="4"/>
      <c r="FL2877" s="4"/>
      <c r="FM2877" s="4"/>
      <c r="FN2877" s="4"/>
      <c r="FO2877" s="4"/>
      <c r="FP2877" s="4"/>
      <c r="FQ2877" s="4"/>
      <c r="FR2877" s="4"/>
      <c r="FS2877" s="4"/>
      <c r="FT2877" s="4"/>
      <c r="FU2877" s="4"/>
      <c r="FV2877" s="4"/>
      <c r="FW2877" s="4"/>
      <c r="FX2877" s="4"/>
      <c r="FY2877" s="4"/>
      <c r="FZ2877" s="4"/>
      <c r="GA2877" s="4"/>
      <c r="GB2877" s="4"/>
      <c r="GC2877" s="4"/>
      <c r="GD2877" s="4"/>
      <c r="GE2877" s="4"/>
      <c r="GF2877" s="4"/>
      <c r="GG2877" s="4"/>
      <c r="GH2877" s="4"/>
      <c r="GI2877" s="4"/>
      <c r="GJ2877" s="4"/>
      <c r="GK2877" s="4"/>
      <c r="GL2877" s="4"/>
      <c r="GM2877" s="4"/>
      <c r="GN2877" s="4"/>
      <c r="GO2877" s="4"/>
      <c r="GP2877" s="4"/>
      <c r="GQ2877" s="4"/>
      <c r="GR2877" s="4"/>
      <c r="GS2877" s="4"/>
      <c r="GT2877" s="4"/>
      <c r="GU2877" s="4"/>
      <c r="GV2877" s="4"/>
      <c r="GW2877" s="4"/>
      <c r="GX2877" s="4"/>
      <c r="GY2877" s="4"/>
      <c r="GZ2877" s="4"/>
      <c r="HA2877" s="4"/>
      <c r="HB2877" s="4"/>
      <c r="HC2877" s="4"/>
      <c r="HD2877" s="4"/>
      <c r="HE2877" s="4"/>
      <c r="HF2877" s="4"/>
      <c r="HG2877" s="4"/>
      <c r="HH2877" s="4"/>
      <c r="HI2877" s="4"/>
      <c r="HJ2877" s="4"/>
      <c r="HK2877" s="4"/>
      <c r="HL2877" s="4"/>
      <c r="HM2877" s="4"/>
      <c r="HN2877" s="4"/>
      <c r="HO2877" s="4"/>
      <c r="HP2877" s="4"/>
      <c r="HQ2877" s="4"/>
      <c r="HR2877" s="4"/>
      <c r="HS2877" s="4"/>
      <c r="HT2877" s="4"/>
      <c r="HU2877" s="4"/>
      <c r="HV2877" s="4"/>
      <c r="HW2877" s="4"/>
      <c r="HX2877" s="4"/>
      <c r="HY2877" s="4"/>
      <c r="HZ2877" s="4"/>
      <c r="IA2877" s="4"/>
      <c r="IB2877" s="4"/>
      <c r="IC2877" s="4"/>
      <c r="ID2877" s="4"/>
      <c r="IE2877" s="4"/>
      <c r="IF2877" s="4"/>
      <c r="IG2877" s="4"/>
      <c r="IH2877" s="4"/>
      <c r="II2877" s="4"/>
      <c r="IJ2877" s="4"/>
      <c r="IK2877" s="4"/>
      <c r="IL2877" s="4"/>
      <c r="IM2877" s="4"/>
      <c r="IN2877" s="4"/>
      <c r="IO2877" s="4"/>
      <c r="IP2877" s="4"/>
      <c r="IQ2877" s="4"/>
      <c r="IR2877" s="4"/>
      <c r="IS2877" s="4"/>
      <c r="IT2877" s="4"/>
      <c r="IU2877" s="4"/>
      <c r="IV2877" s="4"/>
    </row>
    <row r="2878" s="3" customFormat="true" ht="22.5" customHeight="true" spans="1:256">
      <c r="A2878" s="9">
        <v>2876</v>
      </c>
      <c r="B2878" s="16" t="s">
        <v>5629</v>
      </c>
      <c r="C2878" s="16" t="s">
        <v>5630</v>
      </c>
      <c r="D2878" s="9" t="s">
        <v>1288</v>
      </c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  <c r="R2878" s="17"/>
      <c r="S2878" s="17"/>
      <c r="T2878" s="17"/>
      <c r="U2878" s="17"/>
      <c r="V2878" s="17"/>
      <c r="W2878" s="17"/>
      <c r="X2878" s="17"/>
      <c r="Y2878" s="17"/>
      <c r="Z2878" s="17"/>
      <c r="AA2878" s="17"/>
      <c r="AB2878" s="17"/>
      <c r="AC2878" s="17"/>
      <c r="AD2878" s="17"/>
      <c r="AE2878" s="17"/>
      <c r="AF2878" s="17"/>
      <c r="AG2878" s="17"/>
      <c r="AH2878" s="17"/>
      <c r="AI2878" s="17"/>
      <c r="AJ2878" s="17"/>
      <c r="AK2878" s="17"/>
      <c r="AL2878" s="17"/>
      <c r="AM2878" s="17"/>
      <c r="AN2878" s="17"/>
      <c r="AO2878" s="17"/>
      <c r="AP2878" s="17"/>
      <c r="AQ2878" s="17"/>
      <c r="AR2878" s="17"/>
      <c r="AS2878" s="17"/>
      <c r="AT2878" s="17"/>
      <c r="AU2878" s="17"/>
      <c r="AV2878" s="17"/>
      <c r="AW2878" s="17"/>
      <c r="AX2878" s="17"/>
      <c r="AY2878" s="17"/>
      <c r="AZ2878" s="17"/>
      <c r="BA2878" s="17"/>
      <c r="BB2878" s="17"/>
      <c r="BC2878" s="17"/>
      <c r="BD2878" s="17"/>
      <c r="BE2878" s="17"/>
      <c r="BF2878" s="17"/>
      <c r="BG2878" s="17"/>
      <c r="BH2878" s="17"/>
      <c r="BI2878" s="17"/>
      <c r="BJ2878" s="17"/>
      <c r="BK2878" s="17"/>
      <c r="BL2878" s="17"/>
      <c r="BM2878" s="17"/>
      <c r="BN2878" s="17"/>
      <c r="BO2878" s="17"/>
      <c r="BP2878" s="17"/>
      <c r="BQ2878" s="17"/>
      <c r="BR2878" s="17"/>
      <c r="BS2878" s="17"/>
      <c r="BT2878" s="17"/>
      <c r="BU2878" s="17"/>
      <c r="BV2878" s="17"/>
      <c r="BW2878" s="17"/>
      <c r="BX2878" s="17"/>
      <c r="BY2878" s="17"/>
      <c r="BZ2878" s="17"/>
      <c r="CA2878" s="17"/>
      <c r="CB2878" s="17"/>
      <c r="CC2878" s="17"/>
      <c r="CD2878" s="17"/>
      <c r="CE2878" s="17"/>
      <c r="CF2878" s="17"/>
      <c r="CG2878" s="17"/>
      <c r="CH2878" s="17"/>
      <c r="CI2878" s="17"/>
      <c r="CJ2878" s="17"/>
      <c r="CK2878" s="17"/>
      <c r="CL2878" s="17"/>
      <c r="CM2878" s="17"/>
      <c r="CN2878" s="17"/>
      <c r="CO2878" s="17"/>
      <c r="CP2878" s="17"/>
      <c r="CQ2878" s="17"/>
      <c r="CR2878" s="17"/>
      <c r="CS2878" s="17"/>
      <c r="CT2878" s="17"/>
      <c r="CU2878" s="17"/>
      <c r="CV2878" s="17"/>
      <c r="CW2878" s="17"/>
      <c r="CX2878" s="17"/>
      <c r="CY2878" s="17"/>
      <c r="CZ2878" s="17"/>
      <c r="DA2878" s="17"/>
      <c r="DB2878" s="17"/>
      <c r="DC2878" s="17"/>
      <c r="DD2878" s="17"/>
      <c r="DE2878" s="17"/>
      <c r="DF2878" s="17"/>
      <c r="DG2878" s="17"/>
      <c r="DH2878" s="17"/>
      <c r="DI2878" s="17"/>
      <c r="DJ2878" s="17"/>
      <c r="DK2878" s="17"/>
      <c r="DL2878" s="17"/>
      <c r="DM2878" s="17"/>
      <c r="DN2878" s="17"/>
      <c r="DO2878" s="17"/>
      <c r="DP2878" s="17"/>
      <c r="DQ2878" s="17"/>
      <c r="DR2878" s="17"/>
      <c r="DS2878" s="17"/>
      <c r="DT2878" s="17"/>
      <c r="DU2878" s="17"/>
      <c r="DV2878" s="17"/>
      <c r="DW2878" s="17"/>
      <c r="DX2878" s="17"/>
      <c r="DY2878" s="17"/>
      <c r="DZ2878" s="17"/>
      <c r="EA2878" s="17"/>
      <c r="EB2878" s="17"/>
      <c r="EC2878" s="17"/>
      <c r="ED2878" s="17"/>
      <c r="EE2878" s="17"/>
      <c r="EF2878" s="17"/>
      <c r="EG2878" s="17"/>
      <c r="EH2878" s="17"/>
      <c r="EI2878" s="17"/>
      <c r="EJ2878" s="17"/>
      <c r="EK2878" s="17"/>
      <c r="EL2878" s="17"/>
      <c r="EM2878" s="17"/>
      <c r="EN2878" s="17"/>
      <c r="EO2878" s="17"/>
      <c r="EP2878" s="17"/>
      <c r="EQ2878" s="17"/>
      <c r="ER2878" s="17"/>
      <c r="ES2878" s="17"/>
      <c r="ET2878" s="17"/>
      <c r="EU2878" s="17"/>
      <c r="EV2878" s="17"/>
      <c r="EW2878" s="17"/>
      <c r="EX2878" s="17"/>
      <c r="EY2878" s="17"/>
      <c r="EZ2878" s="17"/>
      <c r="FA2878" s="17"/>
      <c r="FB2878" s="17"/>
      <c r="FC2878" s="17"/>
      <c r="FD2878" s="17"/>
      <c r="FE2878" s="17"/>
      <c r="FF2878" s="17"/>
      <c r="FG2878" s="17"/>
      <c r="FH2878" s="17"/>
      <c r="FI2878" s="17"/>
      <c r="FJ2878" s="17"/>
      <c r="FK2878" s="17"/>
      <c r="FL2878" s="17"/>
      <c r="FM2878" s="17"/>
      <c r="FN2878" s="17"/>
      <c r="FO2878" s="17"/>
      <c r="FP2878" s="17"/>
      <c r="FQ2878" s="17"/>
      <c r="FR2878" s="17"/>
      <c r="FS2878" s="17"/>
      <c r="FT2878" s="17"/>
      <c r="FU2878" s="17"/>
      <c r="FV2878" s="17"/>
      <c r="FW2878" s="17"/>
      <c r="FX2878" s="17"/>
      <c r="FY2878" s="17"/>
      <c r="FZ2878" s="17"/>
      <c r="GA2878" s="17"/>
      <c r="GB2878" s="17"/>
      <c r="GC2878" s="17"/>
      <c r="GD2878" s="17"/>
      <c r="GE2878" s="17"/>
      <c r="GF2878" s="17"/>
      <c r="GG2878" s="17"/>
      <c r="GH2878" s="17"/>
      <c r="GI2878" s="17"/>
      <c r="GJ2878" s="17"/>
      <c r="GK2878" s="17"/>
      <c r="GL2878" s="17"/>
      <c r="GM2878" s="17"/>
      <c r="GN2878" s="17"/>
      <c r="GO2878" s="17"/>
      <c r="GP2878" s="17"/>
      <c r="GQ2878" s="17"/>
      <c r="GR2878" s="17"/>
      <c r="GS2878" s="17"/>
      <c r="GT2878" s="17"/>
      <c r="GU2878" s="17"/>
      <c r="GV2878" s="17"/>
      <c r="GW2878" s="17"/>
      <c r="GX2878" s="17"/>
      <c r="GY2878" s="17"/>
      <c r="GZ2878" s="17"/>
      <c r="HA2878" s="17"/>
      <c r="HB2878" s="17"/>
      <c r="HC2878" s="17"/>
      <c r="HD2878" s="17"/>
      <c r="HE2878" s="17"/>
      <c r="HF2878" s="17"/>
      <c r="HG2878" s="17"/>
      <c r="HH2878" s="17"/>
      <c r="HI2878" s="17"/>
      <c r="HJ2878" s="17"/>
      <c r="HK2878" s="17"/>
      <c r="HL2878" s="17"/>
      <c r="HM2878" s="17"/>
      <c r="HN2878" s="17"/>
      <c r="HO2878" s="17"/>
      <c r="HP2878" s="17"/>
      <c r="HQ2878" s="17"/>
      <c r="HR2878" s="17"/>
      <c r="HS2878" s="17"/>
      <c r="HT2878" s="17"/>
      <c r="HU2878" s="17"/>
      <c r="HV2878" s="17"/>
      <c r="HW2878" s="17"/>
      <c r="HX2878" s="17"/>
      <c r="HY2878" s="17"/>
      <c r="HZ2878" s="17"/>
      <c r="IA2878" s="17"/>
      <c r="IB2878" s="17"/>
      <c r="IC2878" s="17"/>
      <c r="ID2878" s="17"/>
      <c r="IE2878" s="17"/>
      <c r="IF2878" s="17"/>
      <c r="IG2878" s="17"/>
      <c r="IH2878" s="17"/>
      <c r="II2878" s="17"/>
      <c r="IJ2878" s="17"/>
      <c r="IK2878" s="17"/>
      <c r="IL2878" s="17"/>
      <c r="IM2878" s="17"/>
      <c r="IN2878" s="17"/>
      <c r="IO2878" s="17"/>
      <c r="IP2878" s="17"/>
      <c r="IQ2878" s="17"/>
      <c r="IR2878" s="17"/>
      <c r="IS2878" s="17"/>
      <c r="IT2878" s="17"/>
      <c r="IU2878" s="2"/>
      <c r="IV2878" s="2"/>
    </row>
    <row r="2879" s="3" customFormat="true" ht="22.5" customHeight="true" spans="1:254">
      <c r="A2879" s="9">
        <v>2877</v>
      </c>
      <c r="B2879" s="16" t="s">
        <v>5631</v>
      </c>
      <c r="C2879" s="16" t="s">
        <v>5632</v>
      </c>
      <c r="D2879" s="9" t="s">
        <v>1288</v>
      </c>
      <c r="E2879" s="18"/>
      <c r="F2879" s="18"/>
      <c r="G2879" s="18"/>
      <c r="H2879" s="18"/>
      <c r="I2879" s="18"/>
      <c r="J2879" s="18"/>
      <c r="K2879" s="18"/>
      <c r="L2879" s="18"/>
      <c r="M2879" s="18"/>
      <c r="N2879" s="18"/>
      <c r="O2879" s="18"/>
      <c r="P2879" s="18"/>
      <c r="Q2879" s="18"/>
      <c r="R2879" s="18"/>
      <c r="S2879" s="18"/>
      <c r="T2879" s="18"/>
      <c r="U2879" s="18"/>
      <c r="V2879" s="18"/>
      <c r="W2879" s="18"/>
      <c r="X2879" s="18"/>
      <c r="Y2879" s="18"/>
      <c r="Z2879" s="18"/>
      <c r="AA2879" s="18"/>
      <c r="AB2879" s="18"/>
      <c r="AC2879" s="18"/>
      <c r="AD2879" s="18"/>
      <c r="AE2879" s="18"/>
      <c r="AF2879" s="18"/>
      <c r="AG2879" s="18"/>
      <c r="AH2879" s="18"/>
      <c r="AI2879" s="18"/>
      <c r="AJ2879" s="18"/>
      <c r="AK2879" s="18"/>
      <c r="AL2879" s="18"/>
      <c r="AM2879" s="18"/>
      <c r="AN2879" s="18"/>
      <c r="AO2879" s="18"/>
      <c r="AP2879" s="18"/>
      <c r="AQ2879" s="18"/>
      <c r="AR2879" s="18"/>
      <c r="AS2879" s="18"/>
      <c r="AT2879" s="18"/>
      <c r="AU2879" s="18"/>
      <c r="AV2879" s="18"/>
      <c r="AW2879" s="18"/>
      <c r="AX2879" s="18"/>
      <c r="AY2879" s="18"/>
      <c r="AZ2879" s="18"/>
      <c r="BA2879" s="18"/>
      <c r="BB2879" s="18"/>
      <c r="BC2879" s="18"/>
      <c r="BD2879" s="18"/>
      <c r="BE2879" s="18"/>
      <c r="BF2879" s="18"/>
      <c r="BG2879" s="18"/>
      <c r="BH2879" s="18"/>
      <c r="BI2879" s="18"/>
      <c r="BJ2879" s="18"/>
      <c r="BK2879" s="18"/>
      <c r="BL2879" s="18"/>
      <c r="BM2879" s="18"/>
      <c r="BN2879" s="18"/>
      <c r="BO2879" s="18"/>
      <c r="BP2879" s="18"/>
      <c r="BQ2879" s="18"/>
      <c r="BR2879" s="18"/>
      <c r="BS2879" s="18"/>
      <c r="BT2879" s="18"/>
      <c r="BU2879" s="18"/>
      <c r="BV2879" s="18"/>
      <c r="BW2879" s="18"/>
      <c r="BX2879" s="18"/>
      <c r="BY2879" s="18"/>
      <c r="BZ2879" s="18"/>
      <c r="CA2879" s="18"/>
      <c r="CB2879" s="18"/>
      <c r="CC2879" s="18"/>
      <c r="CD2879" s="18"/>
      <c r="CE2879" s="18"/>
      <c r="CF2879" s="18"/>
      <c r="CG2879" s="18"/>
      <c r="CH2879" s="18"/>
      <c r="CI2879" s="18"/>
      <c r="CJ2879" s="18"/>
      <c r="CK2879" s="18"/>
      <c r="CL2879" s="18"/>
      <c r="CM2879" s="18"/>
      <c r="CN2879" s="18"/>
      <c r="CO2879" s="18"/>
      <c r="CP2879" s="18"/>
      <c r="CQ2879" s="18"/>
      <c r="CR2879" s="18"/>
      <c r="CS2879" s="18"/>
      <c r="CT2879" s="18"/>
      <c r="CU2879" s="18"/>
      <c r="CV2879" s="18"/>
      <c r="CW2879" s="18"/>
      <c r="CX2879" s="18"/>
      <c r="CY2879" s="18"/>
      <c r="CZ2879" s="18"/>
      <c r="DA2879" s="18"/>
      <c r="DB2879" s="18"/>
      <c r="DC2879" s="18"/>
      <c r="DD2879" s="18"/>
      <c r="DE2879" s="18"/>
      <c r="DF2879" s="18"/>
      <c r="DG2879" s="18"/>
      <c r="DH2879" s="18"/>
      <c r="DI2879" s="18"/>
      <c r="DJ2879" s="18"/>
      <c r="DK2879" s="18"/>
      <c r="DL2879" s="18"/>
      <c r="DM2879" s="18"/>
      <c r="DN2879" s="18"/>
      <c r="DO2879" s="18"/>
      <c r="DP2879" s="18"/>
      <c r="DQ2879" s="18"/>
      <c r="DR2879" s="18"/>
      <c r="DS2879" s="18"/>
      <c r="DT2879" s="18"/>
      <c r="DU2879" s="18"/>
      <c r="DV2879" s="18"/>
      <c r="DW2879" s="18"/>
      <c r="DX2879" s="18"/>
      <c r="DY2879" s="18"/>
      <c r="DZ2879" s="18"/>
      <c r="EA2879" s="18"/>
      <c r="EB2879" s="18"/>
      <c r="EC2879" s="18"/>
      <c r="ED2879" s="18"/>
      <c r="EE2879" s="18"/>
      <c r="EF2879" s="18"/>
      <c r="EG2879" s="18"/>
      <c r="EH2879" s="18"/>
      <c r="EI2879" s="18"/>
      <c r="EJ2879" s="18"/>
      <c r="EK2879" s="18"/>
      <c r="EL2879" s="18"/>
      <c r="EM2879" s="18"/>
      <c r="EN2879" s="18"/>
      <c r="EO2879" s="18"/>
      <c r="EP2879" s="18"/>
      <c r="EQ2879" s="18"/>
      <c r="ER2879" s="18"/>
      <c r="ES2879" s="18"/>
      <c r="ET2879" s="18"/>
      <c r="EU2879" s="18"/>
      <c r="EV2879" s="18"/>
      <c r="EW2879" s="18"/>
      <c r="EX2879" s="18"/>
      <c r="EY2879" s="18"/>
      <c r="EZ2879" s="18"/>
      <c r="FA2879" s="18"/>
      <c r="FB2879" s="18"/>
      <c r="FC2879" s="18"/>
      <c r="FD2879" s="18"/>
      <c r="FE2879" s="18"/>
      <c r="FF2879" s="18"/>
      <c r="FG2879" s="18"/>
      <c r="FH2879" s="18"/>
      <c r="FI2879" s="18"/>
      <c r="FJ2879" s="18"/>
      <c r="FK2879" s="18"/>
      <c r="FL2879" s="18"/>
      <c r="FM2879" s="18"/>
      <c r="FN2879" s="18"/>
      <c r="FO2879" s="18"/>
      <c r="FP2879" s="18"/>
      <c r="FQ2879" s="18"/>
      <c r="FR2879" s="18"/>
      <c r="FS2879" s="18"/>
      <c r="FT2879" s="18"/>
      <c r="FU2879" s="18"/>
      <c r="FV2879" s="18"/>
      <c r="FW2879" s="18"/>
      <c r="FX2879" s="18"/>
      <c r="FY2879" s="18"/>
      <c r="FZ2879" s="18"/>
      <c r="GA2879" s="18"/>
      <c r="GB2879" s="18"/>
      <c r="GC2879" s="18"/>
      <c r="GD2879" s="18"/>
      <c r="GE2879" s="18"/>
      <c r="GF2879" s="18"/>
      <c r="GG2879" s="18"/>
      <c r="GH2879" s="18"/>
      <c r="GI2879" s="18"/>
      <c r="GJ2879" s="18"/>
      <c r="GK2879" s="18"/>
      <c r="GL2879" s="18"/>
      <c r="GM2879" s="18"/>
      <c r="GN2879" s="18"/>
      <c r="GO2879" s="18"/>
      <c r="GP2879" s="18"/>
      <c r="GQ2879" s="18"/>
      <c r="GR2879" s="18"/>
      <c r="GS2879" s="18"/>
      <c r="GT2879" s="18"/>
      <c r="GU2879" s="18"/>
      <c r="GV2879" s="18"/>
      <c r="GW2879" s="18"/>
      <c r="GX2879" s="18"/>
      <c r="GY2879" s="18"/>
      <c r="GZ2879" s="18"/>
      <c r="HA2879" s="18"/>
      <c r="HB2879" s="18"/>
      <c r="HC2879" s="18"/>
      <c r="HD2879" s="18"/>
      <c r="HE2879" s="18"/>
      <c r="HF2879" s="18"/>
      <c r="HG2879" s="18"/>
      <c r="HH2879" s="18"/>
      <c r="HI2879" s="18"/>
      <c r="HJ2879" s="18"/>
      <c r="HK2879" s="18"/>
      <c r="HL2879" s="18"/>
      <c r="HM2879" s="18"/>
      <c r="HN2879" s="18"/>
      <c r="HO2879" s="18"/>
      <c r="HP2879" s="18"/>
      <c r="HQ2879" s="18"/>
      <c r="HR2879" s="18"/>
      <c r="HS2879" s="18"/>
      <c r="HT2879" s="18"/>
      <c r="HU2879" s="18"/>
      <c r="HV2879" s="18"/>
      <c r="HW2879" s="18"/>
      <c r="HX2879" s="18"/>
      <c r="HY2879" s="18"/>
      <c r="HZ2879" s="18"/>
      <c r="IA2879" s="18"/>
      <c r="IB2879" s="18"/>
      <c r="IC2879" s="18"/>
      <c r="ID2879" s="18"/>
      <c r="IE2879" s="18"/>
      <c r="IF2879" s="18"/>
      <c r="IG2879" s="18"/>
      <c r="IH2879" s="18"/>
      <c r="II2879" s="18"/>
      <c r="IJ2879" s="18"/>
      <c r="IK2879" s="18"/>
      <c r="IL2879" s="18"/>
      <c r="IM2879" s="18"/>
      <c r="IN2879" s="18"/>
      <c r="IO2879" s="18"/>
      <c r="IP2879" s="18"/>
      <c r="IQ2879" s="18"/>
      <c r="IR2879" s="18"/>
      <c r="IS2879" s="18"/>
      <c r="IT2879" s="18"/>
    </row>
    <row r="2880" s="3" customFormat="true" ht="22.5" customHeight="true" spans="1:254">
      <c r="A2880" s="9">
        <v>2878</v>
      </c>
      <c r="B2880" s="16" t="s">
        <v>5633</v>
      </c>
      <c r="C2880" s="16" t="s">
        <v>5634</v>
      </c>
      <c r="D2880" s="9" t="s">
        <v>1288</v>
      </c>
      <c r="E2880" s="18"/>
      <c r="F2880" s="18"/>
      <c r="G2880" s="18"/>
      <c r="H2880" s="18"/>
      <c r="I2880" s="18"/>
      <c r="J2880" s="18"/>
      <c r="K2880" s="18"/>
      <c r="L2880" s="18"/>
      <c r="M2880" s="18"/>
      <c r="N2880" s="18"/>
      <c r="O2880" s="18"/>
      <c r="P2880" s="18"/>
      <c r="Q2880" s="18"/>
      <c r="R2880" s="18"/>
      <c r="S2880" s="18"/>
      <c r="T2880" s="18"/>
      <c r="U2880" s="18"/>
      <c r="V2880" s="18"/>
      <c r="W2880" s="18"/>
      <c r="X2880" s="18"/>
      <c r="Y2880" s="18"/>
      <c r="Z2880" s="18"/>
      <c r="AA2880" s="18"/>
      <c r="AB2880" s="18"/>
      <c r="AC2880" s="18"/>
      <c r="AD2880" s="18"/>
      <c r="AE2880" s="18"/>
      <c r="AF2880" s="18"/>
      <c r="AG2880" s="18"/>
      <c r="AH2880" s="18"/>
      <c r="AI2880" s="18"/>
      <c r="AJ2880" s="18"/>
      <c r="AK2880" s="18"/>
      <c r="AL2880" s="18"/>
      <c r="AM2880" s="18"/>
      <c r="AN2880" s="18"/>
      <c r="AO2880" s="18"/>
      <c r="AP2880" s="18"/>
      <c r="AQ2880" s="18"/>
      <c r="AR2880" s="18"/>
      <c r="AS2880" s="18"/>
      <c r="AT2880" s="18"/>
      <c r="AU2880" s="18"/>
      <c r="AV2880" s="18"/>
      <c r="AW2880" s="18"/>
      <c r="AX2880" s="18"/>
      <c r="AY2880" s="18"/>
      <c r="AZ2880" s="18"/>
      <c r="BA2880" s="18"/>
      <c r="BB2880" s="18"/>
      <c r="BC2880" s="18"/>
      <c r="BD2880" s="18"/>
      <c r="BE2880" s="18"/>
      <c r="BF2880" s="18"/>
      <c r="BG2880" s="18"/>
      <c r="BH2880" s="18"/>
      <c r="BI2880" s="18"/>
      <c r="BJ2880" s="18"/>
      <c r="BK2880" s="18"/>
      <c r="BL2880" s="18"/>
      <c r="BM2880" s="18"/>
      <c r="BN2880" s="18"/>
      <c r="BO2880" s="18"/>
      <c r="BP2880" s="18"/>
      <c r="BQ2880" s="18"/>
      <c r="BR2880" s="18"/>
      <c r="BS2880" s="18"/>
      <c r="BT2880" s="18"/>
      <c r="BU2880" s="18"/>
      <c r="BV2880" s="18"/>
      <c r="BW2880" s="18"/>
      <c r="BX2880" s="18"/>
      <c r="BY2880" s="18"/>
      <c r="BZ2880" s="18"/>
      <c r="CA2880" s="18"/>
      <c r="CB2880" s="18"/>
      <c r="CC2880" s="18"/>
      <c r="CD2880" s="18"/>
      <c r="CE2880" s="18"/>
      <c r="CF2880" s="18"/>
      <c r="CG2880" s="18"/>
      <c r="CH2880" s="18"/>
      <c r="CI2880" s="18"/>
      <c r="CJ2880" s="18"/>
      <c r="CK2880" s="18"/>
      <c r="CL2880" s="18"/>
      <c r="CM2880" s="18"/>
      <c r="CN2880" s="18"/>
      <c r="CO2880" s="18"/>
      <c r="CP2880" s="18"/>
      <c r="CQ2880" s="18"/>
      <c r="CR2880" s="18"/>
      <c r="CS2880" s="18"/>
      <c r="CT2880" s="18"/>
      <c r="CU2880" s="18"/>
      <c r="CV2880" s="18"/>
      <c r="CW2880" s="18"/>
      <c r="CX2880" s="18"/>
      <c r="CY2880" s="18"/>
      <c r="CZ2880" s="18"/>
      <c r="DA2880" s="18"/>
      <c r="DB2880" s="18"/>
      <c r="DC2880" s="18"/>
      <c r="DD2880" s="18"/>
      <c r="DE2880" s="18"/>
      <c r="DF2880" s="18"/>
      <c r="DG2880" s="18"/>
      <c r="DH2880" s="18"/>
      <c r="DI2880" s="18"/>
      <c r="DJ2880" s="18"/>
      <c r="DK2880" s="18"/>
      <c r="DL2880" s="18"/>
      <c r="DM2880" s="18"/>
      <c r="DN2880" s="18"/>
      <c r="DO2880" s="18"/>
      <c r="DP2880" s="18"/>
      <c r="DQ2880" s="18"/>
      <c r="DR2880" s="18"/>
      <c r="DS2880" s="18"/>
      <c r="DT2880" s="18"/>
      <c r="DU2880" s="18"/>
      <c r="DV2880" s="18"/>
      <c r="DW2880" s="18"/>
      <c r="DX2880" s="18"/>
      <c r="DY2880" s="18"/>
      <c r="DZ2880" s="18"/>
      <c r="EA2880" s="18"/>
      <c r="EB2880" s="18"/>
      <c r="EC2880" s="18"/>
      <c r="ED2880" s="18"/>
      <c r="EE2880" s="18"/>
      <c r="EF2880" s="18"/>
      <c r="EG2880" s="18"/>
      <c r="EH2880" s="18"/>
      <c r="EI2880" s="18"/>
      <c r="EJ2880" s="18"/>
      <c r="EK2880" s="18"/>
      <c r="EL2880" s="18"/>
      <c r="EM2880" s="18"/>
      <c r="EN2880" s="18"/>
      <c r="EO2880" s="18"/>
      <c r="EP2880" s="18"/>
      <c r="EQ2880" s="18"/>
      <c r="ER2880" s="18"/>
      <c r="ES2880" s="18"/>
      <c r="ET2880" s="18"/>
      <c r="EU2880" s="18"/>
      <c r="EV2880" s="18"/>
      <c r="EW2880" s="18"/>
      <c r="EX2880" s="18"/>
      <c r="EY2880" s="18"/>
      <c r="EZ2880" s="18"/>
      <c r="FA2880" s="18"/>
      <c r="FB2880" s="18"/>
      <c r="FC2880" s="18"/>
      <c r="FD2880" s="18"/>
      <c r="FE2880" s="18"/>
      <c r="FF2880" s="18"/>
      <c r="FG2880" s="18"/>
      <c r="FH2880" s="18"/>
      <c r="FI2880" s="18"/>
      <c r="FJ2880" s="18"/>
      <c r="FK2880" s="18"/>
      <c r="FL2880" s="18"/>
      <c r="FM2880" s="18"/>
      <c r="FN2880" s="18"/>
      <c r="FO2880" s="18"/>
      <c r="FP2880" s="18"/>
      <c r="FQ2880" s="18"/>
      <c r="FR2880" s="18"/>
      <c r="FS2880" s="18"/>
      <c r="FT2880" s="18"/>
      <c r="FU2880" s="18"/>
      <c r="FV2880" s="18"/>
      <c r="FW2880" s="18"/>
      <c r="FX2880" s="18"/>
      <c r="FY2880" s="18"/>
      <c r="FZ2880" s="18"/>
      <c r="GA2880" s="18"/>
      <c r="GB2880" s="18"/>
      <c r="GC2880" s="18"/>
      <c r="GD2880" s="18"/>
      <c r="GE2880" s="18"/>
      <c r="GF2880" s="18"/>
      <c r="GG2880" s="18"/>
      <c r="GH2880" s="18"/>
      <c r="GI2880" s="18"/>
      <c r="GJ2880" s="18"/>
      <c r="GK2880" s="18"/>
      <c r="GL2880" s="18"/>
      <c r="GM2880" s="18"/>
      <c r="GN2880" s="18"/>
      <c r="GO2880" s="18"/>
      <c r="GP2880" s="18"/>
      <c r="GQ2880" s="18"/>
      <c r="GR2880" s="18"/>
      <c r="GS2880" s="18"/>
      <c r="GT2880" s="18"/>
      <c r="GU2880" s="18"/>
      <c r="GV2880" s="18"/>
      <c r="GW2880" s="18"/>
      <c r="GX2880" s="18"/>
      <c r="GY2880" s="18"/>
      <c r="GZ2880" s="18"/>
      <c r="HA2880" s="18"/>
      <c r="HB2880" s="18"/>
      <c r="HC2880" s="18"/>
      <c r="HD2880" s="18"/>
      <c r="HE2880" s="18"/>
      <c r="HF2880" s="18"/>
      <c r="HG2880" s="18"/>
      <c r="HH2880" s="18"/>
      <c r="HI2880" s="18"/>
      <c r="HJ2880" s="18"/>
      <c r="HK2880" s="18"/>
      <c r="HL2880" s="18"/>
      <c r="HM2880" s="18"/>
      <c r="HN2880" s="18"/>
      <c r="HO2880" s="18"/>
      <c r="HP2880" s="18"/>
      <c r="HQ2880" s="18"/>
      <c r="HR2880" s="18"/>
      <c r="HS2880" s="18"/>
      <c r="HT2880" s="18"/>
      <c r="HU2880" s="18"/>
      <c r="HV2880" s="18"/>
      <c r="HW2880" s="18"/>
      <c r="HX2880" s="18"/>
      <c r="HY2880" s="18"/>
      <c r="HZ2880" s="18"/>
      <c r="IA2880" s="18"/>
      <c r="IB2880" s="18"/>
      <c r="IC2880" s="18"/>
      <c r="ID2880" s="18"/>
      <c r="IE2880" s="18"/>
      <c r="IF2880" s="18"/>
      <c r="IG2880" s="18"/>
      <c r="IH2880" s="18"/>
      <c r="II2880" s="18"/>
      <c r="IJ2880" s="18"/>
      <c r="IK2880" s="18"/>
      <c r="IL2880" s="18"/>
      <c r="IM2880" s="18"/>
      <c r="IN2880" s="18"/>
      <c r="IO2880" s="18"/>
      <c r="IP2880" s="18"/>
      <c r="IQ2880" s="18"/>
      <c r="IR2880" s="18"/>
      <c r="IS2880" s="18"/>
      <c r="IT2880" s="18"/>
    </row>
    <row r="2881" s="3" customFormat="true" ht="22.5" customHeight="true" spans="1:254">
      <c r="A2881" s="9">
        <v>2879</v>
      </c>
      <c r="B2881" s="16" t="s">
        <v>5635</v>
      </c>
      <c r="C2881" s="16" t="s">
        <v>5636</v>
      </c>
      <c r="D2881" s="9" t="s">
        <v>1288</v>
      </c>
      <c r="E2881" s="18"/>
      <c r="F2881" s="18"/>
      <c r="G2881" s="18"/>
      <c r="H2881" s="18"/>
      <c r="I2881" s="18"/>
      <c r="J2881" s="18"/>
      <c r="K2881" s="18"/>
      <c r="L2881" s="18"/>
      <c r="M2881" s="18"/>
      <c r="N2881" s="18"/>
      <c r="O2881" s="18"/>
      <c r="P2881" s="18"/>
      <c r="Q2881" s="18"/>
      <c r="R2881" s="18"/>
      <c r="S2881" s="18"/>
      <c r="T2881" s="18"/>
      <c r="U2881" s="18"/>
      <c r="V2881" s="18"/>
      <c r="W2881" s="18"/>
      <c r="X2881" s="18"/>
      <c r="Y2881" s="18"/>
      <c r="Z2881" s="18"/>
      <c r="AA2881" s="18"/>
      <c r="AB2881" s="18"/>
      <c r="AC2881" s="18"/>
      <c r="AD2881" s="18"/>
      <c r="AE2881" s="18"/>
      <c r="AF2881" s="18"/>
      <c r="AG2881" s="18"/>
      <c r="AH2881" s="18"/>
      <c r="AI2881" s="18"/>
      <c r="AJ2881" s="18"/>
      <c r="AK2881" s="18"/>
      <c r="AL2881" s="18"/>
      <c r="AM2881" s="18"/>
      <c r="AN2881" s="18"/>
      <c r="AO2881" s="18"/>
      <c r="AP2881" s="18"/>
      <c r="AQ2881" s="18"/>
      <c r="AR2881" s="18"/>
      <c r="AS2881" s="18"/>
      <c r="AT2881" s="18"/>
      <c r="AU2881" s="18"/>
      <c r="AV2881" s="18"/>
      <c r="AW2881" s="18"/>
      <c r="AX2881" s="18"/>
      <c r="AY2881" s="18"/>
      <c r="AZ2881" s="18"/>
      <c r="BA2881" s="18"/>
      <c r="BB2881" s="18"/>
      <c r="BC2881" s="18"/>
      <c r="BD2881" s="18"/>
      <c r="BE2881" s="18"/>
      <c r="BF2881" s="18"/>
      <c r="BG2881" s="18"/>
      <c r="BH2881" s="18"/>
      <c r="BI2881" s="18"/>
      <c r="BJ2881" s="18"/>
      <c r="BK2881" s="18"/>
      <c r="BL2881" s="18"/>
      <c r="BM2881" s="18"/>
      <c r="BN2881" s="18"/>
      <c r="BO2881" s="18"/>
      <c r="BP2881" s="18"/>
      <c r="BQ2881" s="18"/>
      <c r="BR2881" s="18"/>
      <c r="BS2881" s="18"/>
      <c r="BT2881" s="18"/>
      <c r="BU2881" s="18"/>
      <c r="BV2881" s="18"/>
      <c r="BW2881" s="18"/>
      <c r="BX2881" s="18"/>
      <c r="BY2881" s="18"/>
      <c r="BZ2881" s="18"/>
      <c r="CA2881" s="18"/>
      <c r="CB2881" s="18"/>
      <c r="CC2881" s="18"/>
      <c r="CD2881" s="18"/>
      <c r="CE2881" s="18"/>
      <c r="CF2881" s="18"/>
      <c r="CG2881" s="18"/>
      <c r="CH2881" s="18"/>
      <c r="CI2881" s="18"/>
      <c r="CJ2881" s="18"/>
      <c r="CK2881" s="18"/>
      <c r="CL2881" s="18"/>
      <c r="CM2881" s="18"/>
      <c r="CN2881" s="18"/>
      <c r="CO2881" s="18"/>
      <c r="CP2881" s="18"/>
      <c r="CQ2881" s="18"/>
      <c r="CR2881" s="18"/>
      <c r="CS2881" s="18"/>
      <c r="CT2881" s="18"/>
      <c r="CU2881" s="18"/>
      <c r="CV2881" s="18"/>
      <c r="CW2881" s="18"/>
      <c r="CX2881" s="18"/>
      <c r="CY2881" s="18"/>
      <c r="CZ2881" s="18"/>
      <c r="DA2881" s="18"/>
      <c r="DB2881" s="18"/>
      <c r="DC2881" s="18"/>
      <c r="DD2881" s="18"/>
      <c r="DE2881" s="18"/>
      <c r="DF2881" s="18"/>
      <c r="DG2881" s="18"/>
      <c r="DH2881" s="18"/>
      <c r="DI2881" s="18"/>
      <c r="DJ2881" s="18"/>
      <c r="DK2881" s="18"/>
      <c r="DL2881" s="18"/>
      <c r="DM2881" s="18"/>
      <c r="DN2881" s="18"/>
      <c r="DO2881" s="18"/>
      <c r="DP2881" s="18"/>
      <c r="DQ2881" s="18"/>
      <c r="DR2881" s="18"/>
      <c r="DS2881" s="18"/>
      <c r="DT2881" s="18"/>
      <c r="DU2881" s="18"/>
      <c r="DV2881" s="18"/>
      <c r="DW2881" s="18"/>
      <c r="DX2881" s="18"/>
      <c r="DY2881" s="18"/>
      <c r="DZ2881" s="18"/>
      <c r="EA2881" s="18"/>
      <c r="EB2881" s="18"/>
      <c r="EC2881" s="18"/>
      <c r="ED2881" s="18"/>
      <c r="EE2881" s="18"/>
      <c r="EF2881" s="18"/>
      <c r="EG2881" s="18"/>
      <c r="EH2881" s="18"/>
      <c r="EI2881" s="18"/>
      <c r="EJ2881" s="18"/>
      <c r="EK2881" s="18"/>
      <c r="EL2881" s="18"/>
      <c r="EM2881" s="18"/>
      <c r="EN2881" s="18"/>
      <c r="EO2881" s="18"/>
      <c r="EP2881" s="18"/>
      <c r="EQ2881" s="18"/>
      <c r="ER2881" s="18"/>
      <c r="ES2881" s="18"/>
      <c r="ET2881" s="18"/>
      <c r="EU2881" s="18"/>
      <c r="EV2881" s="18"/>
      <c r="EW2881" s="18"/>
      <c r="EX2881" s="18"/>
      <c r="EY2881" s="18"/>
      <c r="EZ2881" s="18"/>
      <c r="FA2881" s="18"/>
      <c r="FB2881" s="18"/>
      <c r="FC2881" s="18"/>
      <c r="FD2881" s="18"/>
      <c r="FE2881" s="18"/>
      <c r="FF2881" s="18"/>
      <c r="FG2881" s="18"/>
      <c r="FH2881" s="18"/>
      <c r="FI2881" s="18"/>
      <c r="FJ2881" s="18"/>
      <c r="FK2881" s="18"/>
      <c r="FL2881" s="18"/>
      <c r="FM2881" s="18"/>
      <c r="FN2881" s="18"/>
      <c r="FO2881" s="18"/>
      <c r="FP2881" s="18"/>
      <c r="FQ2881" s="18"/>
      <c r="FR2881" s="18"/>
      <c r="FS2881" s="18"/>
      <c r="FT2881" s="18"/>
      <c r="FU2881" s="18"/>
      <c r="FV2881" s="18"/>
      <c r="FW2881" s="18"/>
      <c r="FX2881" s="18"/>
      <c r="FY2881" s="18"/>
      <c r="FZ2881" s="18"/>
      <c r="GA2881" s="18"/>
      <c r="GB2881" s="18"/>
      <c r="GC2881" s="18"/>
      <c r="GD2881" s="18"/>
      <c r="GE2881" s="18"/>
      <c r="GF2881" s="18"/>
      <c r="GG2881" s="18"/>
      <c r="GH2881" s="18"/>
      <c r="GI2881" s="18"/>
      <c r="GJ2881" s="18"/>
      <c r="GK2881" s="18"/>
      <c r="GL2881" s="18"/>
      <c r="GM2881" s="18"/>
      <c r="GN2881" s="18"/>
      <c r="GO2881" s="18"/>
      <c r="GP2881" s="18"/>
      <c r="GQ2881" s="18"/>
      <c r="GR2881" s="18"/>
      <c r="GS2881" s="18"/>
      <c r="GT2881" s="18"/>
      <c r="GU2881" s="18"/>
      <c r="GV2881" s="18"/>
      <c r="GW2881" s="18"/>
      <c r="GX2881" s="18"/>
      <c r="GY2881" s="18"/>
      <c r="GZ2881" s="18"/>
      <c r="HA2881" s="18"/>
      <c r="HB2881" s="18"/>
      <c r="HC2881" s="18"/>
      <c r="HD2881" s="18"/>
      <c r="HE2881" s="18"/>
      <c r="HF2881" s="18"/>
      <c r="HG2881" s="18"/>
      <c r="HH2881" s="18"/>
      <c r="HI2881" s="18"/>
      <c r="HJ2881" s="18"/>
      <c r="HK2881" s="18"/>
      <c r="HL2881" s="18"/>
      <c r="HM2881" s="18"/>
      <c r="HN2881" s="18"/>
      <c r="HO2881" s="18"/>
      <c r="HP2881" s="18"/>
      <c r="HQ2881" s="18"/>
      <c r="HR2881" s="18"/>
      <c r="HS2881" s="18"/>
      <c r="HT2881" s="18"/>
      <c r="HU2881" s="18"/>
      <c r="HV2881" s="18"/>
      <c r="HW2881" s="18"/>
      <c r="HX2881" s="18"/>
      <c r="HY2881" s="18"/>
      <c r="HZ2881" s="18"/>
      <c r="IA2881" s="18"/>
      <c r="IB2881" s="18"/>
      <c r="IC2881" s="18"/>
      <c r="ID2881" s="18"/>
      <c r="IE2881" s="18"/>
      <c r="IF2881" s="18"/>
      <c r="IG2881" s="18"/>
      <c r="IH2881" s="18"/>
      <c r="II2881" s="18"/>
      <c r="IJ2881" s="18"/>
      <c r="IK2881" s="18"/>
      <c r="IL2881" s="18"/>
      <c r="IM2881" s="18"/>
      <c r="IN2881" s="18"/>
      <c r="IO2881" s="18"/>
      <c r="IP2881" s="18"/>
      <c r="IQ2881" s="18"/>
      <c r="IR2881" s="18"/>
      <c r="IS2881" s="18"/>
      <c r="IT2881" s="18"/>
    </row>
    <row r="2882" s="3" customFormat="true" ht="22.5" customHeight="true" spans="1:254">
      <c r="A2882" s="9">
        <v>2880</v>
      </c>
      <c r="B2882" s="16" t="s">
        <v>5637</v>
      </c>
      <c r="C2882" s="16" t="s">
        <v>5638</v>
      </c>
      <c r="D2882" s="9" t="s">
        <v>1288</v>
      </c>
      <c r="E2882" s="18"/>
      <c r="F2882" s="18"/>
      <c r="G2882" s="18"/>
      <c r="H2882" s="18"/>
      <c r="I2882" s="18"/>
      <c r="J2882" s="18"/>
      <c r="K2882" s="18"/>
      <c r="L2882" s="18"/>
      <c r="M2882" s="18"/>
      <c r="N2882" s="18"/>
      <c r="O2882" s="18"/>
      <c r="P2882" s="18"/>
      <c r="Q2882" s="18"/>
      <c r="R2882" s="18"/>
      <c r="S2882" s="18"/>
      <c r="T2882" s="18"/>
      <c r="U2882" s="18"/>
      <c r="V2882" s="18"/>
      <c r="W2882" s="18"/>
      <c r="X2882" s="18"/>
      <c r="Y2882" s="18"/>
      <c r="Z2882" s="18"/>
      <c r="AA2882" s="18"/>
      <c r="AB2882" s="18"/>
      <c r="AC2882" s="18"/>
      <c r="AD2882" s="18"/>
      <c r="AE2882" s="18"/>
      <c r="AF2882" s="18"/>
      <c r="AG2882" s="18"/>
      <c r="AH2882" s="18"/>
      <c r="AI2882" s="18"/>
      <c r="AJ2882" s="18"/>
      <c r="AK2882" s="18"/>
      <c r="AL2882" s="18"/>
      <c r="AM2882" s="18"/>
      <c r="AN2882" s="18"/>
      <c r="AO2882" s="18"/>
      <c r="AP2882" s="18"/>
      <c r="AQ2882" s="18"/>
      <c r="AR2882" s="18"/>
      <c r="AS2882" s="18"/>
      <c r="AT2882" s="18"/>
      <c r="AU2882" s="18"/>
      <c r="AV2882" s="18"/>
      <c r="AW2882" s="18"/>
      <c r="AX2882" s="18"/>
      <c r="AY2882" s="18"/>
      <c r="AZ2882" s="18"/>
      <c r="BA2882" s="18"/>
      <c r="BB2882" s="18"/>
      <c r="BC2882" s="18"/>
      <c r="BD2882" s="18"/>
      <c r="BE2882" s="18"/>
      <c r="BF2882" s="18"/>
      <c r="BG2882" s="18"/>
      <c r="BH2882" s="18"/>
      <c r="BI2882" s="18"/>
      <c r="BJ2882" s="18"/>
      <c r="BK2882" s="18"/>
      <c r="BL2882" s="18"/>
      <c r="BM2882" s="18"/>
      <c r="BN2882" s="18"/>
      <c r="BO2882" s="18"/>
      <c r="BP2882" s="18"/>
      <c r="BQ2882" s="18"/>
      <c r="BR2882" s="18"/>
      <c r="BS2882" s="18"/>
      <c r="BT2882" s="18"/>
      <c r="BU2882" s="18"/>
      <c r="BV2882" s="18"/>
      <c r="BW2882" s="18"/>
      <c r="BX2882" s="18"/>
      <c r="BY2882" s="18"/>
      <c r="BZ2882" s="18"/>
      <c r="CA2882" s="18"/>
      <c r="CB2882" s="18"/>
      <c r="CC2882" s="18"/>
      <c r="CD2882" s="18"/>
      <c r="CE2882" s="18"/>
      <c r="CF2882" s="18"/>
      <c r="CG2882" s="18"/>
      <c r="CH2882" s="18"/>
      <c r="CI2882" s="18"/>
      <c r="CJ2882" s="18"/>
      <c r="CK2882" s="18"/>
      <c r="CL2882" s="18"/>
      <c r="CM2882" s="18"/>
      <c r="CN2882" s="18"/>
      <c r="CO2882" s="18"/>
      <c r="CP2882" s="18"/>
      <c r="CQ2882" s="18"/>
      <c r="CR2882" s="18"/>
      <c r="CS2882" s="18"/>
      <c r="CT2882" s="18"/>
      <c r="CU2882" s="18"/>
      <c r="CV2882" s="18"/>
      <c r="CW2882" s="18"/>
      <c r="CX2882" s="18"/>
      <c r="CY2882" s="18"/>
      <c r="CZ2882" s="18"/>
      <c r="DA2882" s="18"/>
      <c r="DB2882" s="18"/>
      <c r="DC2882" s="18"/>
      <c r="DD2882" s="18"/>
      <c r="DE2882" s="18"/>
      <c r="DF2882" s="18"/>
      <c r="DG2882" s="18"/>
      <c r="DH2882" s="18"/>
      <c r="DI2882" s="18"/>
      <c r="DJ2882" s="18"/>
      <c r="DK2882" s="18"/>
      <c r="DL2882" s="18"/>
      <c r="DM2882" s="18"/>
      <c r="DN2882" s="18"/>
      <c r="DO2882" s="18"/>
      <c r="DP2882" s="18"/>
      <c r="DQ2882" s="18"/>
      <c r="DR2882" s="18"/>
      <c r="DS2882" s="18"/>
      <c r="DT2882" s="18"/>
      <c r="DU2882" s="18"/>
      <c r="DV2882" s="18"/>
      <c r="DW2882" s="18"/>
      <c r="DX2882" s="18"/>
      <c r="DY2882" s="18"/>
      <c r="DZ2882" s="18"/>
      <c r="EA2882" s="18"/>
      <c r="EB2882" s="18"/>
      <c r="EC2882" s="18"/>
      <c r="ED2882" s="18"/>
      <c r="EE2882" s="18"/>
      <c r="EF2882" s="18"/>
      <c r="EG2882" s="18"/>
      <c r="EH2882" s="18"/>
      <c r="EI2882" s="18"/>
      <c r="EJ2882" s="18"/>
      <c r="EK2882" s="18"/>
      <c r="EL2882" s="18"/>
      <c r="EM2882" s="18"/>
      <c r="EN2882" s="18"/>
      <c r="EO2882" s="18"/>
      <c r="EP2882" s="18"/>
      <c r="EQ2882" s="18"/>
      <c r="ER2882" s="18"/>
      <c r="ES2882" s="18"/>
      <c r="ET2882" s="18"/>
      <c r="EU2882" s="18"/>
      <c r="EV2882" s="18"/>
      <c r="EW2882" s="18"/>
      <c r="EX2882" s="18"/>
      <c r="EY2882" s="18"/>
      <c r="EZ2882" s="18"/>
      <c r="FA2882" s="18"/>
      <c r="FB2882" s="18"/>
      <c r="FC2882" s="18"/>
      <c r="FD2882" s="18"/>
      <c r="FE2882" s="18"/>
      <c r="FF2882" s="18"/>
      <c r="FG2882" s="18"/>
      <c r="FH2882" s="18"/>
      <c r="FI2882" s="18"/>
      <c r="FJ2882" s="18"/>
      <c r="FK2882" s="18"/>
      <c r="FL2882" s="18"/>
      <c r="FM2882" s="18"/>
      <c r="FN2882" s="18"/>
      <c r="FO2882" s="18"/>
      <c r="FP2882" s="18"/>
      <c r="FQ2882" s="18"/>
      <c r="FR2882" s="18"/>
      <c r="FS2882" s="18"/>
      <c r="FT2882" s="18"/>
      <c r="FU2882" s="18"/>
      <c r="FV2882" s="18"/>
      <c r="FW2882" s="18"/>
      <c r="FX2882" s="18"/>
      <c r="FY2882" s="18"/>
      <c r="FZ2882" s="18"/>
      <c r="GA2882" s="18"/>
      <c r="GB2882" s="18"/>
      <c r="GC2882" s="18"/>
      <c r="GD2882" s="18"/>
      <c r="GE2882" s="18"/>
      <c r="GF2882" s="18"/>
      <c r="GG2882" s="18"/>
      <c r="GH2882" s="18"/>
      <c r="GI2882" s="18"/>
      <c r="GJ2882" s="18"/>
      <c r="GK2882" s="18"/>
      <c r="GL2882" s="18"/>
      <c r="GM2882" s="18"/>
      <c r="GN2882" s="18"/>
      <c r="GO2882" s="18"/>
      <c r="GP2882" s="18"/>
      <c r="GQ2882" s="18"/>
      <c r="GR2882" s="18"/>
      <c r="GS2882" s="18"/>
      <c r="GT2882" s="18"/>
      <c r="GU2882" s="18"/>
      <c r="GV2882" s="18"/>
      <c r="GW2882" s="18"/>
      <c r="GX2882" s="18"/>
      <c r="GY2882" s="18"/>
      <c r="GZ2882" s="18"/>
      <c r="HA2882" s="18"/>
      <c r="HB2882" s="18"/>
      <c r="HC2882" s="18"/>
      <c r="HD2882" s="18"/>
      <c r="HE2882" s="18"/>
      <c r="HF2882" s="18"/>
      <c r="HG2882" s="18"/>
      <c r="HH2882" s="18"/>
      <c r="HI2882" s="18"/>
      <c r="HJ2882" s="18"/>
      <c r="HK2882" s="18"/>
      <c r="HL2882" s="18"/>
      <c r="HM2882" s="18"/>
      <c r="HN2882" s="18"/>
      <c r="HO2882" s="18"/>
      <c r="HP2882" s="18"/>
      <c r="HQ2882" s="18"/>
      <c r="HR2882" s="18"/>
      <c r="HS2882" s="18"/>
      <c r="HT2882" s="18"/>
      <c r="HU2882" s="18"/>
      <c r="HV2882" s="18"/>
      <c r="HW2882" s="18"/>
      <c r="HX2882" s="18"/>
      <c r="HY2882" s="18"/>
      <c r="HZ2882" s="18"/>
      <c r="IA2882" s="18"/>
      <c r="IB2882" s="18"/>
      <c r="IC2882" s="18"/>
      <c r="ID2882" s="18"/>
      <c r="IE2882" s="18"/>
      <c r="IF2882" s="18"/>
      <c r="IG2882" s="18"/>
      <c r="IH2882" s="18"/>
      <c r="II2882" s="18"/>
      <c r="IJ2882" s="18"/>
      <c r="IK2882" s="18"/>
      <c r="IL2882" s="18"/>
      <c r="IM2882" s="18"/>
      <c r="IN2882" s="18"/>
      <c r="IO2882" s="18"/>
      <c r="IP2882" s="18"/>
      <c r="IQ2882" s="18"/>
      <c r="IR2882" s="18"/>
      <c r="IS2882" s="18"/>
      <c r="IT2882" s="18"/>
    </row>
    <row r="2883" ht="22.5" customHeight="true" spans="1:256">
      <c r="A2883" s="9">
        <v>2881</v>
      </c>
      <c r="B2883" s="16" t="s">
        <v>5639</v>
      </c>
      <c r="C2883" s="16" t="s">
        <v>5640</v>
      </c>
      <c r="D2883" s="9" t="s">
        <v>1288</v>
      </c>
      <c r="E2883" s="18"/>
      <c r="F2883" s="18"/>
      <c r="G2883" s="18"/>
      <c r="H2883" s="18"/>
      <c r="I2883" s="18"/>
      <c r="J2883" s="18"/>
      <c r="K2883" s="18"/>
      <c r="L2883" s="18"/>
      <c r="M2883" s="18"/>
      <c r="N2883" s="18"/>
      <c r="O2883" s="18"/>
      <c r="P2883" s="18"/>
      <c r="Q2883" s="18"/>
      <c r="R2883" s="18"/>
      <c r="S2883" s="18"/>
      <c r="T2883" s="18"/>
      <c r="U2883" s="18"/>
      <c r="V2883" s="18"/>
      <c r="W2883" s="18"/>
      <c r="X2883" s="18"/>
      <c r="Y2883" s="18"/>
      <c r="Z2883" s="18"/>
      <c r="AA2883" s="18"/>
      <c r="AB2883" s="18"/>
      <c r="AC2883" s="18"/>
      <c r="AD2883" s="18"/>
      <c r="AE2883" s="18"/>
      <c r="AF2883" s="18"/>
      <c r="AG2883" s="18"/>
      <c r="AH2883" s="18"/>
      <c r="AI2883" s="18"/>
      <c r="AJ2883" s="18"/>
      <c r="AK2883" s="18"/>
      <c r="AL2883" s="18"/>
      <c r="AM2883" s="18"/>
      <c r="AN2883" s="18"/>
      <c r="AO2883" s="18"/>
      <c r="AP2883" s="18"/>
      <c r="AQ2883" s="18"/>
      <c r="AR2883" s="18"/>
      <c r="AS2883" s="18"/>
      <c r="AT2883" s="18"/>
      <c r="AU2883" s="18"/>
      <c r="AV2883" s="18"/>
      <c r="AW2883" s="18"/>
      <c r="AX2883" s="18"/>
      <c r="AY2883" s="18"/>
      <c r="AZ2883" s="18"/>
      <c r="BA2883" s="18"/>
      <c r="BB2883" s="18"/>
      <c r="BC2883" s="18"/>
      <c r="BD2883" s="18"/>
      <c r="BE2883" s="18"/>
      <c r="BF2883" s="18"/>
      <c r="BG2883" s="18"/>
      <c r="BH2883" s="18"/>
      <c r="BI2883" s="18"/>
      <c r="BJ2883" s="18"/>
      <c r="BK2883" s="18"/>
      <c r="BL2883" s="18"/>
      <c r="BM2883" s="18"/>
      <c r="BN2883" s="18"/>
      <c r="BO2883" s="18"/>
      <c r="BP2883" s="18"/>
      <c r="BQ2883" s="18"/>
      <c r="BR2883" s="18"/>
      <c r="BS2883" s="18"/>
      <c r="BT2883" s="18"/>
      <c r="BU2883" s="18"/>
      <c r="BV2883" s="18"/>
      <c r="BW2883" s="18"/>
      <c r="BX2883" s="18"/>
      <c r="BY2883" s="18"/>
      <c r="BZ2883" s="18"/>
      <c r="CA2883" s="18"/>
      <c r="CB2883" s="18"/>
      <c r="CC2883" s="18"/>
      <c r="CD2883" s="18"/>
      <c r="CE2883" s="18"/>
      <c r="CF2883" s="18"/>
      <c r="CG2883" s="18"/>
      <c r="CH2883" s="18"/>
      <c r="CI2883" s="18"/>
      <c r="CJ2883" s="18"/>
      <c r="CK2883" s="18"/>
      <c r="CL2883" s="18"/>
      <c r="CM2883" s="18"/>
      <c r="CN2883" s="18"/>
      <c r="CO2883" s="18"/>
      <c r="CP2883" s="18"/>
      <c r="CQ2883" s="18"/>
      <c r="CR2883" s="18"/>
      <c r="CS2883" s="18"/>
      <c r="CT2883" s="18"/>
      <c r="CU2883" s="18"/>
      <c r="CV2883" s="18"/>
      <c r="CW2883" s="18"/>
      <c r="CX2883" s="18"/>
      <c r="CY2883" s="18"/>
      <c r="CZ2883" s="18"/>
      <c r="DA2883" s="18"/>
      <c r="DB2883" s="18"/>
      <c r="DC2883" s="18"/>
      <c r="DD2883" s="18"/>
      <c r="DE2883" s="18"/>
      <c r="DF2883" s="18"/>
      <c r="DG2883" s="18"/>
      <c r="DH2883" s="18"/>
      <c r="DI2883" s="18"/>
      <c r="DJ2883" s="18"/>
      <c r="DK2883" s="18"/>
      <c r="DL2883" s="18"/>
      <c r="DM2883" s="18"/>
      <c r="DN2883" s="18"/>
      <c r="DO2883" s="18"/>
      <c r="DP2883" s="18"/>
      <c r="DQ2883" s="18"/>
      <c r="DR2883" s="18"/>
      <c r="DS2883" s="18"/>
      <c r="DT2883" s="18"/>
      <c r="DU2883" s="18"/>
      <c r="DV2883" s="18"/>
      <c r="DW2883" s="18"/>
      <c r="DX2883" s="18"/>
      <c r="DY2883" s="18"/>
      <c r="DZ2883" s="18"/>
      <c r="EA2883" s="18"/>
      <c r="EB2883" s="18"/>
      <c r="EC2883" s="18"/>
      <c r="ED2883" s="18"/>
      <c r="EE2883" s="18"/>
      <c r="EF2883" s="18"/>
      <c r="EG2883" s="18"/>
      <c r="EH2883" s="18"/>
      <c r="EI2883" s="18"/>
      <c r="EJ2883" s="18"/>
      <c r="EK2883" s="18"/>
      <c r="EL2883" s="18"/>
      <c r="EM2883" s="18"/>
      <c r="EN2883" s="18"/>
      <c r="EO2883" s="18"/>
      <c r="EP2883" s="18"/>
      <c r="EQ2883" s="18"/>
      <c r="ER2883" s="18"/>
      <c r="ES2883" s="18"/>
      <c r="ET2883" s="18"/>
      <c r="EU2883" s="18"/>
      <c r="EV2883" s="18"/>
      <c r="EW2883" s="18"/>
      <c r="EX2883" s="18"/>
      <c r="EY2883" s="18"/>
      <c r="EZ2883" s="18"/>
      <c r="FA2883" s="18"/>
      <c r="FB2883" s="18"/>
      <c r="FC2883" s="18"/>
      <c r="FD2883" s="18"/>
      <c r="FE2883" s="18"/>
      <c r="FF2883" s="18"/>
      <c r="FG2883" s="18"/>
      <c r="FH2883" s="18"/>
      <c r="FI2883" s="18"/>
      <c r="FJ2883" s="18"/>
      <c r="FK2883" s="18"/>
      <c r="FL2883" s="18"/>
      <c r="FM2883" s="18"/>
      <c r="FN2883" s="18"/>
      <c r="FO2883" s="18"/>
      <c r="FP2883" s="18"/>
      <c r="FQ2883" s="18"/>
      <c r="FR2883" s="18"/>
      <c r="FS2883" s="18"/>
      <c r="FT2883" s="18"/>
      <c r="FU2883" s="18"/>
      <c r="FV2883" s="18"/>
      <c r="FW2883" s="18"/>
      <c r="FX2883" s="18"/>
      <c r="FY2883" s="18"/>
      <c r="FZ2883" s="18"/>
      <c r="GA2883" s="18"/>
      <c r="GB2883" s="18"/>
      <c r="GC2883" s="18"/>
      <c r="GD2883" s="18"/>
      <c r="GE2883" s="18"/>
      <c r="GF2883" s="18"/>
      <c r="GG2883" s="18"/>
      <c r="GH2883" s="18"/>
      <c r="GI2883" s="18"/>
      <c r="GJ2883" s="18"/>
      <c r="GK2883" s="18"/>
      <c r="GL2883" s="18"/>
      <c r="GM2883" s="18"/>
      <c r="GN2883" s="18"/>
      <c r="GO2883" s="18"/>
      <c r="GP2883" s="18"/>
      <c r="GQ2883" s="18"/>
      <c r="GR2883" s="18"/>
      <c r="GS2883" s="18"/>
      <c r="GT2883" s="18"/>
      <c r="GU2883" s="18"/>
      <c r="GV2883" s="18"/>
      <c r="GW2883" s="18"/>
      <c r="GX2883" s="18"/>
      <c r="GY2883" s="18"/>
      <c r="GZ2883" s="18"/>
      <c r="HA2883" s="18"/>
      <c r="HB2883" s="18"/>
      <c r="HC2883" s="18"/>
      <c r="HD2883" s="18"/>
      <c r="HE2883" s="18"/>
      <c r="HF2883" s="18"/>
      <c r="HG2883" s="18"/>
      <c r="HH2883" s="18"/>
      <c r="HI2883" s="18"/>
      <c r="HJ2883" s="18"/>
      <c r="HK2883" s="18"/>
      <c r="HL2883" s="18"/>
      <c r="HM2883" s="18"/>
      <c r="HN2883" s="18"/>
      <c r="HO2883" s="18"/>
      <c r="HP2883" s="18"/>
      <c r="HQ2883" s="18"/>
      <c r="HR2883" s="18"/>
      <c r="HS2883" s="18"/>
      <c r="HT2883" s="18"/>
      <c r="HU2883" s="18"/>
      <c r="HV2883" s="18"/>
      <c r="HW2883" s="18"/>
      <c r="HX2883" s="18"/>
      <c r="HY2883" s="18"/>
      <c r="HZ2883" s="18"/>
      <c r="IA2883" s="18"/>
      <c r="IB2883" s="18"/>
      <c r="IC2883" s="18"/>
      <c r="ID2883" s="18"/>
      <c r="IE2883" s="18"/>
      <c r="IF2883" s="18"/>
      <c r="IG2883" s="18"/>
      <c r="IH2883" s="18"/>
      <c r="II2883" s="18"/>
      <c r="IJ2883" s="18"/>
      <c r="IK2883" s="18"/>
      <c r="IL2883" s="18"/>
      <c r="IM2883" s="18"/>
      <c r="IN2883" s="18"/>
      <c r="IO2883" s="18"/>
      <c r="IP2883" s="18"/>
      <c r="IQ2883" s="18"/>
      <c r="IR2883" s="18"/>
      <c r="IS2883" s="18"/>
      <c r="IT2883" s="18"/>
      <c r="IU2883" s="3"/>
      <c r="IV2883" s="3"/>
    </row>
    <row r="2884" ht="22.5" customHeight="true" spans="1:256">
      <c r="A2884" s="9">
        <v>2882</v>
      </c>
      <c r="B2884" s="7" t="s">
        <v>5641</v>
      </c>
      <c r="C2884" s="7" t="s">
        <v>5642</v>
      </c>
      <c r="D2884" s="9" t="s">
        <v>1288</v>
      </c>
      <c r="E2884" s="18"/>
      <c r="F2884" s="18"/>
      <c r="G2884" s="18"/>
      <c r="H2884" s="18"/>
      <c r="I2884" s="18"/>
      <c r="J2884" s="18"/>
      <c r="K2884" s="18"/>
      <c r="L2884" s="18"/>
      <c r="M2884" s="18"/>
      <c r="N2884" s="18"/>
      <c r="O2884" s="18"/>
      <c r="P2884" s="18"/>
      <c r="Q2884" s="18"/>
      <c r="R2884" s="18"/>
      <c r="S2884" s="18"/>
      <c r="T2884" s="18"/>
      <c r="U2884" s="18"/>
      <c r="V2884" s="18"/>
      <c r="W2884" s="18"/>
      <c r="X2884" s="18"/>
      <c r="Y2884" s="18"/>
      <c r="Z2884" s="18"/>
      <c r="AA2884" s="18"/>
      <c r="AB2884" s="18"/>
      <c r="AC2884" s="18"/>
      <c r="AD2884" s="18"/>
      <c r="AE2884" s="18"/>
      <c r="AF2884" s="18"/>
      <c r="AG2884" s="18"/>
      <c r="AH2884" s="18"/>
      <c r="AI2884" s="18"/>
      <c r="AJ2884" s="18"/>
      <c r="AK2884" s="18"/>
      <c r="AL2884" s="18"/>
      <c r="AM2884" s="18"/>
      <c r="AN2884" s="18"/>
      <c r="AO2884" s="18"/>
      <c r="AP2884" s="18"/>
      <c r="AQ2884" s="18"/>
      <c r="AR2884" s="18"/>
      <c r="AS2884" s="18"/>
      <c r="AT2884" s="18"/>
      <c r="AU2884" s="18"/>
      <c r="AV2884" s="18"/>
      <c r="AW2884" s="18"/>
      <c r="AX2884" s="18"/>
      <c r="AY2884" s="18"/>
      <c r="AZ2884" s="18"/>
      <c r="BA2884" s="18"/>
      <c r="BB2884" s="18"/>
      <c r="BC2884" s="18"/>
      <c r="BD2884" s="18"/>
      <c r="BE2884" s="18"/>
      <c r="BF2884" s="18"/>
      <c r="BG2884" s="18"/>
      <c r="BH2884" s="18"/>
      <c r="BI2884" s="18"/>
      <c r="BJ2884" s="18"/>
      <c r="BK2884" s="18"/>
      <c r="BL2884" s="18"/>
      <c r="BM2884" s="18"/>
      <c r="BN2884" s="18"/>
      <c r="BO2884" s="18"/>
      <c r="BP2884" s="18"/>
      <c r="BQ2884" s="18"/>
      <c r="BR2884" s="18"/>
      <c r="BS2884" s="18"/>
      <c r="BT2884" s="18"/>
      <c r="BU2884" s="18"/>
      <c r="BV2884" s="18"/>
      <c r="BW2884" s="18"/>
      <c r="BX2884" s="18"/>
      <c r="BY2884" s="18"/>
      <c r="BZ2884" s="18"/>
      <c r="CA2884" s="18"/>
      <c r="CB2884" s="18"/>
      <c r="CC2884" s="18"/>
      <c r="CD2884" s="18"/>
      <c r="CE2884" s="18"/>
      <c r="CF2884" s="18"/>
      <c r="CG2884" s="18"/>
      <c r="CH2884" s="18"/>
      <c r="CI2884" s="18"/>
      <c r="CJ2884" s="18"/>
      <c r="CK2884" s="18"/>
      <c r="CL2884" s="18"/>
      <c r="CM2884" s="18"/>
      <c r="CN2884" s="18"/>
      <c r="CO2884" s="18"/>
      <c r="CP2884" s="18"/>
      <c r="CQ2884" s="18"/>
      <c r="CR2884" s="18"/>
      <c r="CS2884" s="18"/>
      <c r="CT2884" s="18"/>
      <c r="CU2884" s="18"/>
      <c r="CV2884" s="18"/>
      <c r="CW2884" s="18"/>
      <c r="CX2884" s="18"/>
      <c r="CY2884" s="18"/>
      <c r="CZ2884" s="18"/>
      <c r="DA2884" s="18"/>
      <c r="DB2884" s="18"/>
      <c r="DC2884" s="18"/>
      <c r="DD2884" s="18"/>
      <c r="DE2884" s="18"/>
      <c r="DF2884" s="18"/>
      <c r="DG2884" s="18"/>
      <c r="DH2884" s="18"/>
      <c r="DI2884" s="18"/>
      <c r="DJ2884" s="18"/>
      <c r="DK2884" s="18"/>
      <c r="DL2884" s="18"/>
      <c r="DM2884" s="18"/>
      <c r="DN2884" s="18"/>
      <c r="DO2884" s="18"/>
      <c r="DP2884" s="18"/>
      <c r="DQ2884" s="18"/>
      <c r="DR2884" s="18"/>
      <c r="DS2884" s="18"/>
      <c r="DT2884" s="18"/>
      <c r="DU2884" s="18"/>
      <c r="DV2884" s="18"/>
      <c r="DW2884" s="18"/>
      <c r="DX2884" s="18"/>
      <c r="DY2884" s="18"/>
      <c r="DZ2884" s="18"/>
      <c r="EA2884" s="18"/>
      <c r="EB2884" s="18"/>
      <c r="EC2884" s="18"/>
      <c r="ED2884" s="18"/>
      <c r="EE2884" s="18"/>
      <c r="EF2884" s="18"/>
      <c r="EG2884" s="18"/>
      <c r="EH2884" s="18"/>
      <c r="EI2884" s="18"/>
      <c r="EJ2884" s="18"/>
      <c r="EK2884" s="18"/>
      <c r="EL2884" s="18"/>
      <c r="EM2884" s="18"/>
      <c r="EN2884" s="18"/>
      <c r="EO2884" s="18"/>
      <c r="EP2884" s="18"/>
      <c r="EQ2884" s="18"/>
      <c r="ER2884" s="18"/>
      <c r="ES2884" s="18"/>
      <c r="ET2884" s="18"/>
      <c r="EU2884" s="18"/>
      <c r="EV2884" s="18"/>
      <c r="EW2884" s="18"/>
      <c r="EX2884" s="18"/>
      <c r="EY2884" s="18"/>
      <c r="EZ2884" s="18"/>
      <c r="FA2884" s="18"/>
      <c r="FB2884" s="18"/>
      <c r="FC2884" s="18"/>
      <c r="FD2884" s="18"/>
      <c r="FE2884" s="18"/>
      <c r="FF2884" s="18"/>
      <c r="FG2884" s="18"/>
      <c r="FH2884" s="18"/>
      <c r="FI2884" s="18"/>
      <c r="FJ2884" s="18"/>
      <c r="FK2884" s="18"/>
      <c r="FL2884" s="18"/>
      <c r="FM2884" s="18"/>
      <c r="FN2884" s="18"/>
      <c r="FO2884" s="18"/>
      <c r="FP2884" s="18"/>
      <c r="FQ2884" s="18"/>
      <c r="FR2884" s="18"/>
      <c r="FS2884" s="18"/>
      <c r="FT2884" s="18"/>
      <c r="FU2884" s="18"/>
      <c r="FV2884" s="18"/>
      <c r="FW2884" s="18"/>
      <c r="FX2884" s="18"/>
      <c r="FY2884" s="18"/>
      <c r="FZ2884" s="18"/>
      <c r="GA2884" s="18"/>
      <c r="GB2884" s="18"/>
      <c r="GC2884" s="18"/>
      <c r="GD2884" s="18"/>
      <c r="GE2884" s="18"/>
      <c r="GF2884" s="18"/>
      <c r="GG2884" s="18"/>
      <c r="GH2884" s="18"/>
      <c r="GI2884" s="18"/>
      <c r="GJ2884" s="18"/>
      <c r="GK2884" s="18"/>
      <c r="GL2884" s="18"/>
      <c r="GM2884" s="18"/>
      <c r="GN2884" s="18"/>
      <c r="GO2884" s="18"/>
      <c r="GP2884" s="18"/>
      <c r="GQ2884" s="18"/>
      <c r="GR2884" s="18"/>
      <c r="GS2884" s="18"/>
      <c r="GT2884" s="18"/>
      <c r="GU2884" s="18"/>
      <c r="GV2884" s="18"/>
      <c r="GW2884" s="18"/>
      <c r="GX2884" s="18"/>
      <c r="GY2884" s="18"/>
      <c r="GZ2884" s="18"/>
      <c r="HA2884" s="18"/>
      <c r="HB2884" s="18"/>
      <c r="HC2884" s="18"/>
      <c r="HD2884" s="18"/>
      <c r="HE2884" s="18"/>
      <c r="HF2884" s="18"/>
      <c r="HG2884" s="18"/>
      <c r="HH2884" s="18"/>
      <c r="HI2884" s="18"/>
      <c r="HJ2884" s="18"/>
      <c r="HK2884" s="18"/>
      <c r="HL2884" s="18"/>
      <c r="HM2884" s="18"/>
      <c r="HN2884" s="18"/>
      <c r="HO2884" s="18"/>
      <c r="HP2884" s="18"/>
      <c r="HQ2884" s="18"/>
      <c r="HR2884" s="18"/>
      <c r="HS2884" s="18"/>
      <c r="HT2884" s="18"/>
      <c r="HU2884" s="18"/>
      <c r="HV2884" s="18"/>
      <c r="HW2884" s="18"/>
      <c r="HX2884" s="18"/>
      <c r="HY2884" s="18"/>
      <c r="HZ2884" s="18"/>
      <c r="IA2884" s="18"/>
      <c r="IB2884" s="18"/>
      <c r="IC2884" s="18"/>
      <c r="ID2884" s="18"/>
      <c r="IE2884" s="18"/>
      <c r="IF2884" s="18"/>
      <c r="IG2884" s="18"/>
      <c r="IH2884" s="18"/>
      <c r="II2884" s="18"/>
      <c r="IJ2884" s="18"/>
      <c r="IK2884" s="18"/>
      <c r="IL2884" s="18"/>
      <c r="IM2884" s="18"/>
      <c r="IN2884" s="18"/>
      <c r="IO2884" s="18"/>
      <c r="IP2884" s="18"/>
      <c r="IQ2884" s="18"/>
      <c r="IR2884" s="18"/>
      <c r="IS2884" s="18"/>
      <c r="IT2884" s="18"/>
      <c r="IU2884" s="3"/>
      <c r="IV2884" s="3"/>
    </row>
    <row r="2885" ht="22.5" customHeight="true" spans="1:256">
      <c r="A2885" s="9">
        <v>2883</v>
      </c>
      <c r="B2885" s="7" t="s">
        <v>524</v>
      </c>
      <c r="C2885" s="7" t="s">
        <v>5643</v>
      </c>
      <c r="D2885" s="9" t="s">
        <v>1288</v>
      </c>
      <c r="E2885" s="18"/>
      <c r="F2885" s="18"/>
      <c r="G2885" s="18"/>
      <c r="H2885" s="18"/>
      <c r="I2885" s="18"/>
      <c r="J2885" s="18"/>
      <c r="K2885" s="18"/>
      <c r="L2885" s="18"/>
      <c r="M2885" s="18"/>
      <c r="N2885" s="18"/>
      <c r="O2885" s="18"/>
      <c r="P2885" s="18"/>
      <c r="Q2885" s="18"/>
      <c r="R2885" s="18"/>
      <c r="S2885" s="18"/>
      <c r="T2885" s="18"/>
      <c r="U2885" s="18"/>
      <c r="V2885" s="18"/>
      <c r="W2885" s="18"/>
      <c r="X2885" s="18"/>
      <c r="Y2885" s="18"/>
      <c r="Z2885" s="18"/>
      <c r="AA2885" s="18"/>
      <c r="AB2885" s="18"/>
      <c r="AC2885" s="18"/>
      <c r="AD2885" s="18"/>
      <c r="AE2885" s="18"/>
      <c r="AF2885" s="18"/>
      <c r="AG2885" s="18"/>
      <c r="AH2885" s="18"/>
      <c r="AI2885" s="18"/>
      <c r="AJ2885" s="18"/>
      <c r="AK2885" s="18"/>
      <c r="AL2885" s="18"/>
      <c r="AM2885" s="18"/>
      <c r="AN2885" s="18"/>
      <c r="AO2885" s="18"/>
      <c r="AP2885" s="18"/>
      <c r="AQ2885" s="18"/>
      <c r="AR2885" s="18"/>
      <c r="AS2885" s="18"/>
      <c r="AT2885" s="18"/>
      <c r="AU2885" s="18"/>
      <c r="AV2885" s="18"/>
      <c r="AW2885" s="18"/>
      <c r="AX2885" s="18"/>
      <c r="AY2885" s="18"/>
      <c r="AZ2885" s="18"/>
      <c r="BA2885" s="18"/>
      <c r="BB2885" s="18"/>
      <c r="BC2885" s="18"/>
      <c r="BD2885" s="18"/>
      <c r="BE2885" s="18"/>
      <c r="BF2885" s="18"/>
      <c r="BG2885" s="18"/>
      <c r="BH2885" s="18"/>
      <c r="BI2885" s="18"/>
      <c r="BJ2885" s="18"/>
      <c r="BK2885" s="18"/>
      <c r="BL2885" s="18"/>
      <c r="BM2885" s="18"/>
      <c r="BN2885" s="18"/>
      <c r="BO2885" s="18"/>
      <c r="BP2885" s="18"/>
      <c r="BQ2885" s="18"/>
      <c r="BR2885" s="18"/>
      <c r="BS2885" s="18"/>
      <c r="BT2885" s="18"/>
      <c r="BU2885" s="18"/>
      <c r="BV2885" s="18"/>
      <c r="BW2885" s="18"/>
      <c r="BX2885" s="18"/>
      <c r="BY2885" s="18"/>
      <c r="BZ2885" s="18"/>
      <c r="CA2885" s="18"/>
      <c r="CB2885" s="18"/>
      <c r="CC2885" s="18"/>
      <c r="CD2885" s="18"/>
      <c r="CE2885" s="18"/>
      <c r="CF2885" s="18"/>
      <c r="CG2885" s="18"/>
      <c r="CH2885" s="18"/>
      <c r="CI2885" s="18"/>
      <c r="CJ2885" s="18"/>
      <c r="CK2885" s="18"/>
      <c r="CL2885" s="18"/>
      <c r="CM2885" s="18"/>
      <c r="CN2885" s="18"/>
      <c r="CO2885" s="18"/>
      <c r="CP2885" s="18"/>
      <c r="CQ2885" s="18"/>
      <c r="CR2885" s="18"/>
      <c r="CS2885" s="18"/>
      <c r="CT2885" s="18"/>
      <c r="CU2885" s="18"/>
      <c r="CV2885" s="18"/>
      <c r="CW2885" s="18"/>
      <c r="CX2885" s="18"/>
      <c r="CY2885" s="18"/>
      <c r="CZ2885" s="18"/>
      <c r="DA2885" s="18"/>
      <c r="DB2885" s="18"/>
      <c r="DC2885" s="18"/>
      <c r="DD2885" s="18"/>
      <c r="DE2885" s="18"/>
      <c r="DF2885" s="18"/>
      <c r="DG2885" s="18"/>
      <c r="DH2885" s="18"/>
      <c r="DI2885" s="18"/>
      <c r="DJ2885" s="18"/>
      <c r="DK2885" s="18"/>
      <c r="DL2885" s="18"/>
      <c r="DM2885" s="18"/>
      <c r="DN2885" s="18"/>
      <c r="DO2885" s="18"/>
      <c r="DP2885" s="18"/>
      <c r="DQ2885" s="18"/>
      <c r="DR2885" s="18"/>
      <c r="DS2885" s="18"/>
      <c r="DT2885" s="18"/>
      <c r="DU2885" s="18"/>
      <c r="DV2885" s="18"/>
      <c r="DW2885" s="18"/>
      <c r="DX2885" s="18"/>
      <c r="DY2885" s="18"/>
      <c r="DZ2885" s="18"/>
      <c r="EA2885" s="18"/>
      <c r="EB2885" s="18"/>
      <c r="EC2885" s="18"/>
      <c r="ED2885" s="18"/>
      <c r="EE2885" s="18"/>
      <c r="EF2885" s="18"/>
      <c r="EG2885" s="18"/>
      <c r="EH2885" s="18"/>
      <c r="EI2885" s="18"/>
      <c r="EJ2885" s="18"/>
      <c r="EK2885" s="18"/>
      <c r="EL2885" s="18"/>
      <c r="EM2885" s="18"/>
      <c r="EN2885" s="18"/>
      <c r="EO2885" s="18"/>
      <c r="EP2885" s="18"/>
      <c r="EQ2885" s="18"/>
      <c r="ER2885" s="18"/>
      <c r="ES2885" s="18"/>
      <c r="ET2885" s="18"/>
      <c r="EU2885" s="18"/>
      <c r="EV2885" s="18"/>
      <c r="EW2885" s="18"/>
      <c r="EX2885" s="18"/>
      <c r="EY2885" s="18"/>
      <c r="EZ2885" s="18"/>
      <c r="FA2885" s="18"/>
      <c r="FB2885" s="18"/>
      <c r="FC2885" s="18"/>
      <c r="FD2885" s="18"/>
      <c r="FE2885" s="18"/>
      <c r="FF2885" s="18"/>
      <c r="FG2885" s="18"/>
      <c r="FH2885" s="18"/>
      <c r="FI2885" s="18"/>
      <c r="FJ2885" s="18"/>
      <c r="FK2885" s="18"/>
      <c r="FL2885" s="18"/>
      <c r="FM2885" s="18"/>
      <c r="FN2885" s="18"/>
      <c r="FO2885" s="18"/>
      <c r="FP2885" s="18"/>
      <c r="FQ2885" s="18"/>
      <c r="FR2885" s="18"/>
      <c r="FS2885" s="18"/>
      <c r="FT2885" s="18"/>
      <c r="FU2885" s="18"/>
      <c r="FV2885" s="18"/>
      <c r="FW2885" s="18"/>
      <c r="FX2885" s="18"/>
      <c r="FY2885" s="18"/>
      <c r="FZ2885" s="18"/>
      <c r="GA2885" s="18"/>
      <c r="GB2885" s="18"/>
      <c r="GC2885" s="18"/>
      <c r="GD2885" s="18"/>
      <c r="GE2885" s="18"/>
      <c r="GF2885" s="18"/>
      <c r="GG2885" s="18"/>
      <c r="GH2885" s="18"/>
      <c r="GI2885" s="18"/>
      <c r="GJ2885" s="18"/>
      <c r="GK2885" s="18"/>
      <c r="GL2885" s="18"/>
      <c r="GM2885" s="18"/>
      <c r="GN2885" s="18"/>
      <c r="GO2885" s="18"/>
      <c r="GP2885" s="18"/>
      <c r="GQ2885" s="18"/>
      <c r="GR2885" s="18"/>
      <c r="GS2885" s="18"/>
      <c r="GT2885" s="18"/>
      <c r="GU2885" s="18"/>
      <c r="GV2885" s="18"/>
      <c r="GW2885" s="18"/>
      <c r="GX2885" s="18"/>
      <c r="GY2885" s="18"/>
      <c r="GZ2885" s="18"/>
      <c r="HA2885" s="18"/>
      <c r="HB2885" s="18"/>
      <c r="HC2885" s="18"/>
      <c r="HD2885" s="18"/>
      <c r="HE2885" s="18"/>
      <c r="HF2885" s="18"/>
      <c r="HG2885" s="18"/>
      <c r="HH2885" s="18"/>
      <c r="HI2885" s="18"/>
      <c r="HJ2885" s="18"/>
      <c r="HK2885" s="18"/>
      <c r="HL2885" s="18"/>
      <c r="HM2885" s="18"/>
      <c r="HN2885" s="18"/>
      <c r="HO2885" s="18"/>
      <c r="HP2885" s="18"/>
      <c r="HQ2885" s="18"/>
      <c r="HR2885" s="18"/>
      <c r="HS2885" s="18"/>
      <c r="HT2885" s="18"/>
      <c r="HU2885" s="18"/>
      <c r="HV2885" s="18"/>
      <c r="HW2885" s="18"/>
      <c r="HX2885" s="18"/>
      <c r="HY2885" s="18"/>
      <c r="HZ2885" s="18"/>
      <c r="IA2885" s="18"/>
      <c r="IB2885" s="18"/>
      <c r="IC2885" s="18"/>
      <c r="ID2885" s="18"/>
      <c r="IE2885" s="18"/>
      <c r="IF2885" s="18"/>
      <c r="IG2885" s="18"/>
      <c r="IH2885" s="18"/>
      <c r="II2885" s="18"/>
      <c r="IJ2885" s="18"/>
      <c r="IK2885" s="18"/>
      <c r="IL2885" s="18"/>
      <c r="IM2885" s="18"/>
      <c r="IN2885" s="18"/>
      <c r="IO2885" s="18"/>
      <c r="IP2885" s="18"/>
      <c r="IQ2885" s="18"/>
      <c r="IR2885" s="18"/>
      <c r="IS2885" s="18"/>
      <c r="IT2885" s="18"/>
      <c r="IU2885" s="3"/>
      <c r="IV2885" s="3"/>
    </row>
    <row r="2886" ht="22.5" customHeight="true" spans="1:256">
      <c r="A2886" s="9">
        <v>2884</v>
      </c>
      <c r="B2886" s="7" t="s">
        <v>5644</v>
      </c>
      <c r="C2886" s="7" t="s">
        <v>5645</v>
      </c>
      <c r="D2886" s="9" t="s">
        <v>1288</v>
      </c>
      <c r="E2886" s="18"/>
      <c r="F2886" s="18"/>
      <c r="G2886" s="18"/>
      <c r="H2886" s="18"/>
      <c r="I2886" s="18"/>
      <c r="J2886" s="18"/>
      <c r="K2886" s="18"/>
      <c r="L2886" s="18"/>
      <c r="M2886" s="18"/>
      <c r="N2886" s="18"/>
      <c r="O2886" s="18"/>
      <c r="P2886" s="18"/>
      <c r="Q2886" s="18"/>
      <c r="R2886" s="18"/>
      <c r="S2886" s="18"/>
      <c r="T2886" s="18"/>
      <c r="U2886" s="18"/>
      <c r="V2886" s="18"/>
      <c r="W2886" s="18"/>
      <c r="X2886" s="18"/>
      <c r="Y2886" s="18"/>
      <c r="Z2886" s="18"/>
      <c r="AA2886" s="18"/>
      <c r="AB2886" s="18"/>
      <c r="AC2886" s="18"/>
      <c r="AD2886" s="18"/>
      <c r="AE2886" s="18"/>
      <c r="AF2886" s="18"/>
      <c r="AG2886" s="18"/>
      <c r="AH2886" s="18"/>
      <c r="AI2886" s="18"/>
      <c r="AJ2886" s="18"/>
      <c r="AK2886" s="18"/>
      <c r="AL2886" s="18"/>
      <c r="AM2886" s="18"/>
      <c r="AN2886" s="18"/>
      <c r="AO2886" s="18"/>
      <c r="AP2886" s="18"/>
      <c r="AQ2886" s="18"/>
      <c r="AR2886" s="18"/>
      <c r="AS2886" s="18"/>
      <c r="AT2886" s="18"/>
      <c r="AU2886" s="18"/>
      <c r="AV2886" s="18"/>
      <c r="AW2886" s="18"/>
      <c r="AX2886" s="18"/>
      <c r="AY2886" s="18"/>
      <c r="AZ2886" s="18"/>
      <c r="BA2886" s="18"/>
      <c r="BB2886" s="18"/>
      <c r="BC2886" s="18"/>
      <c r="BD2886" s="18"/>
      <c r="BE2886" s="18"/>
      <c r="BF2886" s="18"/>
      <c r="BG2886" s="18"/>
      <c r="BH2886" s="18"/>
      <c r="BI2886" s="18"/>
      <c r="BJ2886" s="18"/>
      <c r="BK2886" s="18"/>
      <c r="BL2886" s="18"/>
      <c r="BM2886" s="18"/>
      <c r="BN2886" s="18"/>
      <c r="BO2886" s="18"/>
      <c r="BP2886" s="18"/>
      <c r="BQ2886" s="18"/>
      <c r="BR2886" s="18"/>
      <c r="BS2886" s="18"/>
      <c r="BT2886" s="18"/>
      <c r="BU2886" s="18"/>
      <c r="BV2886" s="18"/>
      <c r="BW2886" s="18"/>
      <c r="BX2886" s="18"/>
      <c r="BY2886" s="18"/>
      <c r="BZ2886" s="18"/>
      <c r="CA2886" s="18"/>
      <c r="CB2886" s="18"/>
      <c r="CC2886" s="18"/>
      <c r="CD2886" s="18"/>
      <c r="CE2886" s="18"/>
      <c r="CF2886" s="18"/>
      <c r="CG2886" s="18"/>
      <c r="CH2886" s="18"/>
      <c r="CI2886" s="18"/>
      <c r="CJ2886" s="18"/>
      <c r="CK2886" s="18"/>
      <c r="CL2886" s="18"/>
      <c r="CM2886" s="18"/>
      <c r="CN2886" s="18"/>
      <c r="CO2886" s="18"/>
      <c r="CP2886" s="18"/>
      <c r="CQ2886" s="18"/>
      <c r="CR2886" s="18"/>
      <c r="CS2886" s="18"/>
      <c r="CT2886" s="18"/>
      <c r="CU2886" s="18"/>
      <c r="CV2886" s="18"/>
      <c r="CW2886" s="18"/>
      <c r="CX2886" s="18"/>
      <c r="CY2886" s="18"/>
      <c r="CZ2886" s="18"/>
      <c r="DA2886" s="18"/>
      <c r="DB2886" s="18"/>
      <c r="DC2886" s="18"/>
      <c r="DD2886" s="18"/>
      <c r="DE2886" s="18"/>
      <c r="DF2886" s="18"/>
      <c r="DG2886" s="18"/>
      <c r="DH2886" s="18"/>
      <c r="DI2886" s="18"/>
      <c r="DJ2886" s="18"/>
      <c r="DK2886" s="18"/>
      <c r="DL2886" s="18"/>
      <c r="DM2886" s="18"/>
      <c r="DN2886" s="18"/>
      <c r="DO2886" s="18"/>
      <c r="DP2886" s="18"/>
      <c r="DQ2886" s="18"/>
      <c r="DR2886" s="18"/>
      <c r="DS2886" s="18"/>
      <c r="DT2886" s="18"/>
      <c r="DU2886" s="18"/>
      <c r="DV2886" s="18"/>
      <c r="DW2886" s="18"/>
      <c r="DX2886" s="18"/>
      <c r="DY2886" s="18"/>
      <c r="DZ2886" s="18"/>
      <c r="EA2886" s="18"/>
      <c r="EB2886" s="18"/>
      <c r="EC2886" s="18"/>
      <c r="ED2886" s="18"/>
      <c r="EE2886" s="18"/>
      <c r="EF2886" s="18"/>
      <c r="EG2886" s="18"/>
      <c r="EH2886" s="18"/>
      <c r="EI2886" s="18"/>
      <c r="EJ2886" s="18"/>
      <c r="EK2886" s="18"/>
      <c r="EL2886" s="18"/>
      <c r="EM2886" s="18"/>
      <c r="EN2886" s="18"/>
      <c r="EO2886" s="18"/>
      <c r="EP2886" s="18"/>
      <c r="EQ2886" s="18"/>
      <c r="ER2886" s="18"/>
      <c r="ES2886" s="18"/>
      <c r="ET2886" s="18"/>
      <c r="EU2886" s="18"/>
      <c r="EV2886" s="18"/>
      <c r="EW2886" s="18"/>
      <c r="EX2886" s="18"/>
      <c r="EY2886" s="18"/>
      <c r="EZ2886" s="18"/>
      <c r="FA2886" s="18"/>
      <c r="FB2886" s="18"/>
      <c r="FC2886" s="18"/>
      <c r="FD2886" s="18"/>
      <c r="FE2886" s="18"/>
      <c r="FF2886" s="18"/>
      <c r="FG2886" s="18"/>
      <c r="FH2886" s="18"/>
      <c r="FI2886" s="18"/>
      <c r="FJ2886" s="18"/>
      <c r="FK2886" s="18"/>
      <c r="FL2886" s="18"/>
      <c r="FM2886" s="18"/>
      <c r="FN2886" s="18"/>
      <c r="FO2886" s="18"/>
      <c r="FP2886" s="18"/>
      <c r="FQ2886" s="18"/>
      <c r="FR2886" s="18"/>
      <c r="FS2886" s="18"/>
      <c r="FT2886" s="18"/>
      <c r="FU2886" s="18"/>
      <c r="FV2886" s="18"/>
      <c r="FW2886" s="18"/>
      <c r="FX2886" s="18"/>
      <c r="FY2886" s="18"/>
      <c r="FZ2886" s="18"/>
      <c r="GA2886" s="18"/>
      <c r="GB2886" s="18"/>
      <c r="GC2886" s="18"/>
      <c r="GD2886" s="18"/>
      <c r="GE2886" s="18"/>
      <c r="GF2886" s="18"/>
      <c r="GG2886" s="18"/>
      <c r="GH2886" s="18"/>
      <c r="GI2886" s="18"/>
      <c r="GJ2886" s="18"/>
      <c r="GK2886" s="18"/>
      <c r="GL2886" s="18"/>
      <c r="GM2886" s="18"/>
      <c r="GN2886" s="18"/>
      <c r="GO2886" s="18"/>
      <c r="GP2886" s="18"/>
      <c r="GQ2886" s="18"/>
      <c r="GR2886" s="18"/>
      <c r="GS2886" s="18"/>
      <c r="GT2886" s="18"/>
      <c r="GU2886" s="18"/>
      <c r="GV2886" s="18"/>
      <c r="GW2886" s="18"/>
      <c r="GX2886" s="18"/>
      <c r="GY2886" s="18"/>
      <c r="GZ2886" s="18"/>
      <c r="HA2886" s="18"/>
      <c r="HB2886" s="18"/>
      <c r="HC2886" s="18"/>
      <c r="HD2886" s="18"/>
      <c r="HE2886" s="18"/>
      <c r="HF2886" s="18"/>
      <c r="HG2886" s="18"/>
      <c r="HH2886" s="18"/>
      <c r="HI2886" s="18"/>
      <c r="HJ2886" s="18"/>
      <c r="HK2886" s="18"/>
      <c r="HL2886" s="18"/>
      <c r="HM2886" s="18"/>
      <c r="HN2886" s="18"/>
      <c r="HO2886" s="18"/>
      <c r="HP2886" s="18"/>
      <c r="HQ2886" s="18"/>
      <c r="HR2886" s="18"/>
      <c r="HS2886" s="18"/>
      <c r="HT2886" s="18"/>
      <c r="HU2886" s="18"/>
      <c r="HV2886" s="18"/>
      <c r="HW2886" s="18"/>
      <c r="HX2886" s="18"/>
      <c r="HY2886" s="18"/>
      <c r="HZ2886" s="18"/>
      <c r="IA2886" s="18"/>
      <c r="IB2886" s="18"/>
      <c r="IC2886" s="18"/>
      <c r="ID2886" s="18"/>
      <c r="IE2886" s="18"/>
      <c r="IF2886" s="18"/>
      <c r="IG2886" s="18"/>
      <c r="IH2886" s="18"/>
      <c r="II2886" s="18"/>
      <c r="IJ2886" s="18"/>
      <c r="IK2886" s="18"/>
      <c r="IL2886" s="18"/>
      <c r="IM2886" s="18"/>
      <c r="IN2886" s="18"/>
      <c r="IO2886" s="18"/>
      <c r="IP2886" s="18"/>
      <c r="IQ2886" s="18"/>
      <c r="IR2886" s="18"/>
      <c r="IS2886" s="18"/>
      <c r="IT2886" s="18"/>
      <c r="IU2886" s="3"/>
      <c r="IV2886" s="3"/>
    </row>
    <row r="2887" ht="22.5" customHeight="true" spans="1:256">
      <c r="A2887" s="9">
        <v>2885</v>
      </c>
      <c r="B2887" s="7" t="s">
        <v>5646</v>
      </c>
      <c r="C2887" s="7" t="s">
        <v>5647</v>
      </c>
      <c r="D2887" s="9" t="s">
        <v>1288</v>
      </c>
      <c r="E2887" s="18"/>
      <c r="F2887" s="18"/>
      <c r="G2887" s="18"/>
      <c r="H2887" s="18"/>
      <c r="I2887" s="18"/>
      <c r="J2887" s="18"/>
      <c r="K2887" s="18"/>
      <c r="L2887" s="18"/>
      <c r="M2887" s="18"/>
      <c r="N2887" s="18"/>
      <c r="O2887" s="18"/>
      <c r="P2887" s="18"/>
      <c r="Q2887" s="18"/>
      <c r="R2887" s="18"/>
      <c r="S2887" s="18"/>
      <c r="T2887" s="18"/>
      <c r="U2887" s="18"/>
      <c r="V2887" s="18"/>
      <c r="W2887" s="18"/>
      <c r="X2887" s="18"/>
      <c r="Y2887" s="18"/>
      <c r="Z2887" s="18"/>
      <c r="AA2887" s="18"/>
      <c r="AB2887" s="18"/>
      <c r="AC2887" s="18"/>
      <c r="AD2887" s="18"/>
      <c r="AE2887" s="18"/>
      <c r="AF2887" s="18"/>
      <c r="AG2887" s="18"/>
      <c r="AH2887" s="18"/>
      <c r="AI2887" s="18"/>
      <c r="AJ2887" s="18"/>
      <c r="AK2887" s="18"/>
      <c r="AL2887" s="18"/>
      <c r="AM2887" s="18"/>
      <c r="AN2887" s="18"/>
      <c r="AO2887" s="18"/>
      <c r="AP2887" s="18"/>
      <c r="AQ2887" s="18"/>
      <c r="AR2887" s="18"/>
      <c r="AS2887" s="18"/>
      <c r="AT2887" s="18"/>
      <c r="AU2887" s="18"/>
      <c r="AV2887" s="18"/>
      <c r="AW2887" s="18"/>
      <c r="AX2887" s="18"/>
      <c r="AY2887" s="18"/>
      <c r="AZ2887" s="18"/>
      <c r="BA2887" s="18"/>
      <c r="BB2887" s="18"/>
      <c r="BC2887" s="18"/>
      <c r="BD2887" s="18"/>
      <c r="BE2887" s="18"/>
      <c r="BF2887" s="18"/>
      <c r="BG2887" s="18"/>
      <c r="BH2887" s="18"/>
      <c r="BI2887" s="18"/>
      <c r="BJ2887" s="18"/>
      <c r="BK2887" s="18"/>
      <c r="BL2887" s="18"/>
      <c r="BM2887" s="18"/>
      <c r="BN2887" s="18"/>
      <c r="BO2887" s="18"/>
      <c r="BP2887" s="18"/>
      <c r="BQ2887" s="18"/>
      <c r="BR2887" s="18"/>
      <c r="BS2887" s="18"/>
      <c r="BT2887" s="18"/>
      <c r="BU2887" s="18"/>
      <c r="BV2887" s="18"/>
      <c r="BW2887" s="18"/>
      <c r="BX2887" s="18"/>
      <c r="BY2887" s="18"/>
      <c r="BZ2887" s="18"/>
      <c r="CA2887" s="18"/>
      <c r="CB2887" s="18"/>
      <c r="CC2887" s="18"/>
      <c r="CD2887" s="18"/>
      <c r="CE2887" s="18"/>
      <c r="CF2887" s="18"/>
      <c r="CG2887" s="18"/>
      <c r="CH2887" s="18"/>
      <c r="CI2887" s="18"/>
      <c r="CJ2887" s="18"/>
      <c r="CK2887" s="18"/>
      <c r="CL2887" s="18"/>
      <c r="CM2887" s="18"/>
      <c r="CN2887" s="18"/>
      <c r="CO2887" s="18"/>
      <c r="CP2887" s="18"/>
      <c r="CQ2887" s="18"/>
      <c r="CR2887" s="18"/>
      <c r="CS2887" s="18"/>
      <c r="CT2887" s="18"/>
      <c r="CU2887" s="18"/>
      <c r="CV2887" s="18"/>
      <c r="CW2887" s="18"/>
      <c r="CX2887" s="18"/>
      <c r="CY2887" s="18"/>
      <c r="CZ2887" s="18"/>
      <c r="DA2887" s="18"/>
      <c r="DB2887" s="18"/>
      <c r="DC2887" s="18"/>
      <c r="DD2887" s="18"/>
      <c r="DE2887" s="18"/>
      <c r="DF2887" s="18"/>
      <c r="DG2887" s="18"/>
      <c r="DH2887" s="18"/>
      <c r="DI2887" s="18"/>
      <c r="DJ2887" s="18"/>
      <c r="DK2887" s="18"/>
      <c r="DL2887" s="18"/>
      <c r="DM2887" s="18"/>
      <c r="DN2887" s="18"/>
      <c r="DO2887" s="18"/>
      <c r="DP2887" s="18"/>
      <c r="DQ2887" s="18"/>
      <c r="DR2887" s="18"/>
      <c r="DS2887" s="18"/>
      <c r="DT2887" s="18"/>
      <c r="DU2887" s="18"/>
      <c r="DV2887" s="18"/>
      <c r="DW2887" s="18"/>
      <c r="DX2887" s="18"/>
      <c r="DY2887" s="18"/>
      <c r="DZ2887" s="18"/>
      <c r="EA2887" s="18"/>
      <c r="EB2887" s="18"/>
      <c r="EC2887" s="18"/>
      <c r="ED2887" s="18"/>
      <c r="EE2887" s="18"/>
      <c r="EF2887" s="18"/>
      <c r="EG2887" s="18"/>
      <c r="EH2887" s="18"/>
      <c r="EI2887" s="18"/>
      <c r="EJ2887" s="18"/>
      <c r="EK2887" s="18"/>
      <c r="EL2887" s="18"/>
      <c r="EM2887" s="18"/>
      <c r="EN2887" s="18"/>
      <c r="EO2887" s="18"/>
      <c r="EP2887" s="18"/>
      <c r="EQ2887" s="18"/>
      <c r="ER2887" s="18"/>
      <c r="ES2887" s="18"/>
      <c r="ET2887" s="18"/>
      <c r="EU2887" s="18"/>
      <c r="EV2887" s="18"/>
      <c r="EW2887" s="18"/>
      <c r="EX2887" s="18"/>
      <c r="EY2887" s="18"/>
      <c r="EZ2887" s="18"/>
      <c r="FA2887" s="18"/>
      <c r="FB2887" s="18"/>
      <c r="FC2887" s="18"/>
      <c r="FD2887" s="18"/>
      <c r="FE2887" s="18"/>
      <c r="FF2887" s="18"/>
      <c r="FG2887" s="18"/>
      <c r="FH2887" s="18"/>
      <c r="FI2887" s="18"/>
      <c r="FJ2887" s="18"/>
      <c r="FK2887" s="18"/>
      <c r="FL2887" s="18"/>
      <c r="FM2887" s="18"/>
      <c r="FN2887" s="18"/>
      <c r="FO2887" s="18"/>
      <c r="FP2887" s="18"/>
      <c r="FQ2887" s="18"/>
      <c r="FR2887" s="18"/>
      <c r="FS2887" s="18"/>
      <c r="FT2887" s="18"/>
      <c r="FU2887" s="18"/>
      <c r="FV2887" s="18"/>
      <c r="FW2887" s="18"/>
      <c r="FX2887" s="18"/>
      <c r="FY2887" s="18"/>
      <c r="FZ2887" s="18"/>
      <c r="GA2887" s="18"/>
      <c r="GB2887" s="18"/>
      <c r="GC2887" s="18"/>
      <c r="GD2887" s="18"/>
      <c r="GE2887" s="18"/>
      <c r="GF2887" s="18"/>
      <c r="GG2887" s="18"/>
      <c r="GH2887" s="18"/>
      <c r="GI2887" s="18"/>
      <c r="GJ2887" s="18"/>
      <c r="GK2887" s="18"/>
      <c r="GL2887" s="18"/>
      <c r="GM2887" s="18"/>
      <c r="GN2887" s="18"/>
      <c r="GO2887" s="18"/>
      <c r="GP2887" s="18"/>
      <c r="GQ2887" s="18"/>
      <c r="GR2887" s="18"/>
      <c r="GS2887" s="18"/>
      <c r="GT2887" s="18"/>
      <c r="GU2887" s="18"/>
      <c r="GV2887" s="18"/>
      <c r="GW2887" s="18"/>
      <c r="GX2887" s="18"/>
      <c r="GY2887" s="18"/>
      <c r="GZ2887" s="18"/>
      <c r="HA2887" s="18"/>
      <c r="HB2887" s="18"/>
      <c r="HC2887" s="18"/>
      <c r="HD2887" s="18"/>
      <c r="HE2887" s="18"/>
      <c r="HF2887" s="18"/>
      <c r="HG2887" s="18"/>
      <c r="HH2887" s="18"/>
      <c r="HI2887" s="18"/>
      <c r="HJ2887" s="18"/>
      <c r="HK2887" s="18"/>
      <c r="HL2887" s="18"/>
      <c r="HM2887" s="18"/>
      <c r="HN2887" s="18"/>
      <c r="HO2887" s="18"/>
      <c r="HP2887" s="18"/>
      <c r="HQ2887" s="18"/>
      <c r="HR2887" s="18"/>
      <c r="HS2887" s="18"/>
      <c r="HT2887" s="18"/>
      <c r="HU2887" s="18"/>
      <c r="HV2887" s="18"/>
      <c r="HW2887" s="18"/>
      <c r="HX2887" s="18"/>
      <c r="HY2887" s="18"/>
      <c r="HZ2887" s="18"/>
      <c r="IA2887" s="18"/>
      <c r="IB2887" s="18"/>
      <c r="IC2887" s="18"/>
      <c r="ID2887" s="18"/>
      <c r="IE2887" s="18"/>
      <c r="IF2887" s="18"/>
      <c r="IG2887" s="18"/>
      <c r="IH2887" s="18"/>
      <c r="II2887" s="18"/>
      <c r="IJ2887" s="18"/>
      <c r="IK2887" s="18"/>
      <c r="IL2887" s="18"/>
      <c r="IM2887" s="18"/>
      <c r="IN2887" s="18"/>
      <c r="IO2887" s="18"/>
      <c r="IP2887" s="18"/>
      <c r="IQ2887" s="18"/>
      <c r="IR2887" s="18"/>
      <c r="IS2887" s="18"/>
      <c r="IT2887" s="18"/>
      <c r="IU2887" s="3"/>
      <c r="IV2887" s="3"/>
    </row>
    <row r="2888" ht="22.5" customHeight="true" spans="1:256">
      <c r="A2888" s="9">
        <v>2886</v>
      </c>
      <c r="B2888" s="7" t="s">
        <v>5648</v>
      </c>
      <c r="C2888" s="7" t="s">
        <v>5649</v>
      </c>
      <c r="D2888" s="9" t="s">
        <v>1288</v>
      </c>
      <c r="E2888" s="18"/>
      <c r="F2888" s="18"/>
      <c r="G2888" s="18"/>
      <c r="H2888" s="18"/>
      <c r="I2888" s="18"/>
      <c r="J2888" s="18"/>
      <c r="K2888" s="18"/>
      <c r="L2888" s="18"/>
      <c r="M2888" s="18"/>
      <c r="N2888" s="18"/>
      <c r="O2888" s="18"/>
      <c r="P2888" s="18"/>
      <c r="Q2888" s="18"/>
      <c r="R2888" s="18"/>
      <c r="S2888" s="18"/>
      <c r="T2888" s="18"/>
      <c r="U2888" s="18"/>
      <c r="V2888" s="18"/>
      <c r="W2888" s="18"/>
      <c r="X2888" s="18"/>
      <c r="Y2888" s="18"/>
      <c r="Z2888" s="18"/>
      <c r="AA2888" s="18"/>
      <c r="AB2888" s="18"/>
      <c r="AC2888" s="18"/>
      <c r="AD2888" s="18"/>
      <c r="AE2888" s="18"/>
      <c r="AF2888" s="18"/>
      <c r="AG2888" s="18"/>
      <c r="AH2888" s="18"/>
      <c r="AI2888" s="18"/>
      <c r="AJ2888" s="18"/>
      <c r="AK2888" s="18"/>
      <c r="AL2888" s="18"/>
      <c r="AM2888" s="18"/>
      <c r="AN2888" s="18"/>
      <c r="AO2888" s="18"/>
      <c r="AP2888" s="18"/>
      <c r="AQ2888" s="18"/>
      <c r="AR2888" s="18"/>
      <c r="AS2888" s="18"/>
      <c r="AT2888" s="18"/>
      <c r="AU2888" s="18"/>
      <c r="AV2888" s="18"/>
      <c r="AW2888" s="18"/>
      <c r="AX2888" s="18"/>
      <c r="AY2888" s="18"/>
      <c r="AZ2888" s="18"/>
      <c r="BA2888" s="18"/>
      <c r="BB2888" s="18"/>
      <c r="BC2888" s="18"/>
      <c r="BD2888" s="18"/>
      <c r="BE2888" s="18"/>
      <c r="BF2888" s="18"/>
      <c r="BG2888" s="18"/>
      <c r="BH2888" s="18"/>
      <c r="BI2888" s="18"/>
      <c r="BJ2888" s="18"/>
      <c r="BK2888" s="18"/>
      <c r="BL2888" s="18"/>
      <c r="BM2888" s="18"/>
      <c r="BN2888" s="18"/>
      <c r="BO2888" s="18"/>
      <c r="BP2888" s="18"/>
      <c r="BQ2888" s="18"/>
      <c r="BR2888" s="18"/>
      <c r="BS2888" s="18"/>
      <c r="BT2888" s="18"/>
      <c r="BU2888" s="18"/>
      <c r="BV2888" s="18"/>
      <c r="BW2888" s="18"/>
      <c r="BX2888" s="18"/>
      <c r="BY2888" s="18"/>
      <c r="BZ2888" s="18"/>
      <c r="CA2888" s="18"/>
      <c r="CB2888" s="18"/>
      <c r="CC2888" s="18"/>
      <c r="CD2888" s="18"/>
      <c r="CE2888" s="18"/>
      <c r="CF2888" s="18"/>
      <c r="CG2888" s="18"/>
      <c r="CH2888" s="18"/>
      <c r="CI2888" s="18"/>
      <c r="CJ2888" s="18"/>
      <c r="CK2888" s="18"/>
      <c r="CL2888" s="18"/>
      <c r="CM2888" s="18"/>
      <c r="CN2888" s="18"/>
      <c r="CO2888" s="18"/>
      <c r="CP2888" s="18"/>
      <c r="CQ2888" s="18"/>
      <c r="CR2888" s="18"/>
      <c r="CS2888" s="18"/>
      <c r="CT2888" s="18"/>
      <c r="CU2888" s="18"/>
      <c r="CV2888" s="18"/>
      <c r="CW2888" s="18"/>
      <c r="CX2888" s="18"/>
      <c r="CY2888" s="18"/>
      <c r="CZ2888" s="18"/>
      <c r="DA2888" s="18"/>
      <c r="DB2888" s="18"/>
      <c r="DC2888" s="18"/>
      <c r="DD2888" s="18"/>
      <c r="DE2888" s="18"/>
      <c r="DF2888" s="18"/>
      <c r="DG2888" s="18"/>
      <c r="DH2888" s="18"/>
      <c r="DI2888" s="18"/>
      <c r="DJ2888" s="18"/>
      <c r="DK2888" s="18"/>
      <c r="DL2888" s="18"/>
      <c r="DM2888" s="18"/>
      <c r="DN2888" s="18"/>
      <c r="DO2888" s="18"/>
      <c r="DP2888" s="18"/>
      <c r="DQ2888" s="18"/>
      <c r="DR2888" s="18"/>
      <c r="DS2888" s="18"/>
      <c r="DT2888" s="18"/>
      <c r="DU2888" s="18"/>
      <c r="DV2888" s="18"/>
      <c r="DW2888" s="18"/>
      <c r="DX2888" s="18"/>
      <c r="DY2888" s="18"/>
      <c r="DZ2888" s="18"/>
      <c r="EA2888" s="18"/>
      <c r="EB2888" s="18"/>
      <c r="EC2888" s="18"/>
      <c r="ED2888" s="18"/>
      <c r="EE2888" s="18"/>
      <c r="EF2888" s="18"/>
      <c r="EG2888" s="18"/>
      <c r="EH2888" s="18"/>
      <c r="EI2888" s="18"/>
      <c r="EJ2888" s="18"/>
      <c r="EK2888" s="18"/>
      <c r="EL2888" s="18"/>
      <c r="EM2888" s="18"/>
      <c r="EN2888" s="18"/>
      <c r="EO2888" s="18"/>
      <c r="EP2888" s="18"/>
      <c r="EQ2888" s="18"/>
      <c r="ER2888" s="18"/>
      <c r="ES2888" s="18"/>
      <c r="ET2888" s="18"/>
      <c r="EU2888" s="18"/>
      <c r="EV2888" s="18"/>
      <c r="EW2888" s="18"/>
      <c r="EX2888" s="18"/>
      <c r="EY2888" s="18"/>
      <c r="EZ2888" s="18"/>
      <c r="FA2888" s="18"/>
      <c r="FB2888" s="18"/>
      <c r="FC2888" s="18"/>
      <c r="FD2888" s="18"/>
      <c r="FE2888" s="18"/>
      <c r="FF2888" s="18"/>
      <c r="FG2888" s="18"/>
      <c r="FH2888" s="18"/>
      <c r="FI2888" s="18"/>
      <c r="FJ2888" s="18"/>
      <c r="FK2888" s="18"/>
      <c r="FL2888" s="18"/>
      <c r="FM2888" s="18"/>
      <c r="FN2888" s="18"/>
      <c r="FO2888" s="18"/>
      <c r="FP2888" s="18"/>
      <c r="FQ2888" s="18"/>
      <c r="FR2888" s="18"/>
      <c r="FS2888" s="18"/>
      <c r="FT2888" s="18"/>
      <c r="FU2888" s="18"/>
      <c r="FV2888" s="18"/>
      <c r="FW2888" s="18"/>
      <c r="FX2888" s="18"/>
      <c r="FY2888" s="18"/>
      <c r="FZ2888" s="18"/>
      <c r="GA2888" s="18"/>
      <c r="GB2888" s="18"/>
      <c r="GC2888" s="18"/>
      <c r="GD2888" s="18"/>
      <c r="GE2888" s="18"/>
      <c r="GF2888" s="18"/>
      <c r="GG2888" s="18"/>
      <c r="GH2888" s="18"/>
      <c r="GI2888" s="18"/>
      <c r="GJ2888" s="18"/>
      <c r="GK2888" s="18"/>
      <c r="GL2888" s="18"/>
      <c r="GM2888" s="18"/>
      <c r="GN2888" s="18"/>
      <c r="GO2888" s="18"/>
      <c r="GP2888" s="18"/>
      <c r="GQ2888" s="18"/>
      <c r="GR2888" s="18"/>
      <c r="GS2888" s="18"/>
      <c r="GT2888" s="18"/>
      <c r="GU2888" s="18"/>
      <c r="GV2888" s="18"/>
      <c r="GW2888" s="18"/>
      <c r="GX2888" s="18"/>
      <c r="GY2888" s="18"/>
      <c r="GZ2888" s="18"/>
      <c r="HA2888" s="18"/>
      <c r="HB2888" s="18"/>
      <c r="HC2888" s="18"/>
      <c r="HD2888" s="18"/>
      <c r="HE2888" s="18"/>
      <c r="HF2888" s="18"/>
      <c r="HG2888" s="18"/>
      <c r="HH2888" s="18"/>
      <c r="HI2888" s="18"/>
      <c r="HJ2888" s="18"/>
      <c r="HK2888" s="18"/>
      <c r="HL2888" s="18"/>
      <c r="HM2888" s="18"/>
      <c r="HN2888" s="18"/>
      <c r="HO2888" s="18"/>
      <c r="HP2888" s="18"/>
      <c r="HQ2888" s="18"/>
      <c r="HR2888" s="18"/>
      <c r="HS2888" s="18"/>
      <c r="HT2888" s="18"/>
      <c r="HU2888" s="18"/>
      <c r="HV2888" s="18"/>
      <c r="HW2888" s="18"/>
      <c r="HX2888" s="18"/>
      <c r="HY2888" s="18"/>
      <c r="HZ2888" s="18"/>
      <c r="IA2888" s="18"/>
      <c r="IB2888" s="18"/>
      <c r="IC2888" s="18"/>
      <c r="ID2888" s="18"/>
      <c r="IE2888" s="18"/>
      <c r="IF2888" s="18"/>
      <c r="IG2888" s="18"/>
      <c r="IH2888" s="18"/>
      <c r="II2888" s="18"/>
      <c r="IJ2888" s="18"/>
      <c r="IK2888" s="18"/>
      <c r="IL2888" s="18"/>
      <c r="IM2888" s="18"/>
      <c r="IN2888" s="18"/>
      <c r="IO2888" s="18"/>
      <c r="IP2888" s="18"/>
      <c r="IQ2888" s="18"/>
      <c r="IR2888" s="18"/>
      <c r="IS2888" s="18"/>
      <c r="IT2888" s="18"/>
      <c r="IU2888" s="3"/>
      <c r="IV2888" s="3"/>
    </row>
    <row r="2889" ht="40.5" customHeight="true" spans="1:4">
      <c r="A2889" s="9">
        <v>2887</v>
      </c>
      <c r="B2889" s="10" t="s">
        <v>5650</v>
      </c>
      <c r="C2889" s="10" t="s">
        <v>5651</v>
      </c>
      <c r="D2889" s="11" t="s">
        <v>5652</v>
      </c>
    </row>
    <row r="2890" ht="40.5" customHeight="true" spans="1:4">
      <c r="A2890" s="9">
        <v>2888</v>
      </c>
      <c r="B2890" s="10" t="s">
        <v>5653</v>
      </c>
      <c r="C2890" s="10" t="s">
        <v>5654</v>
      </c>
      <c r="D2890" s="11" t="s">
        <v>5655</v>
      </c>
    </row>
    <row r="2891" ht="40.5" customHeight="true" spans="1:4">
      <c r="A2891" s="9">
        <v>2889</v>
      </c>
      <c r="B2891" s="10" t="s">
        <v>5656</v>
      </c>
      <c r="C2891" s="10" t="s">
        <v>5657</v>
      </c>
      <c r="D2891" s="11" t="s">
        <v>5658</v>
      </c>
    </row>
    <row r="2892" ht="40.5" customHeight="true" spans="1:4">
      <c r="A2892" s="9">
        <v>2890</v>
      </c>
      <c r="B2892" s="10" t="s">
        <v>3927</v>
      </c>
      <c r="C2892" s="10" t="s">
        <v>5659</v>
      </c>
      <c r="D2892" s="11" t="s">
        <v>5660</v>
      </c>
    </row>
    <row r="2893" ht="58.5" customHeight="true" spans="1:4">
      <c r="A2893" s="9">
        <v>2891</v>
      </c>
      <c r="B2893" s="10" t="s">
        <v>5661</v>
      </c>
      <c r="C2893" s="10" t="s">
        <v>5662</v>
      </c>
      <c r="D2893" s="11" t="s">
        <v>5663</v>
      </c>
    </row>
    <row r="2894" ht="44.25" customHeight="true" spans="1:4">
      <c r="A2894" s="9">
        <v>2892</v>
      </c>
      <c r="B2894" s="10" t="s">
        <v>5664</v>
      </c>
      <c r="C2894" s="10" t="s">
        <v>5665</v>
      </c>
      <c r="D2894" s="11" t="s">
        <v>5666</v>
      </c>
    </row>
  </sheetData>
  <mergeCells count="1">
    <mergeCell ref="A1:D1"/>
  </mergeCells>
  <conditionalFormatting sqref="C2">
    <cfRule type="duplicateValues" dxfId="0" priority="2"/>
  </conditionalFormatting>
  <conditionalFormatting sqref="C2876">
    <cfRule type="duplicateValues" dxfId="0" priority="4"/>
  </conditionalFormatting>
  <conditionalFormatting sqref="C2878">
    <cfRule type="duplicateValues" dxfId="0" priority="3"/>
  </conditionalFormatting>
  <conditionalFormatting sqref="C444:C646 C648:C2864 C3:C440 C2879:C65536 C2877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20211119第3批通告结果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周俊龙</dc:creator>
  <cp:lastModifiedBy>周俊龙</cp:lastModifiedBy>
  <dcterms:created xsi:type="dcterms:W3CDTF">2021-11-19T22:44:00Z</dcterms:created>
  <dcterms:modified xsi:type="dcterms:W3CDTF">2021-11-24T11:45:06Z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