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<sst xmlns="http://schemas.openxmlformats.org/spreadsheetml/2006/main" count="1265" uniqueCount="683">
  <si>
    <t>附件1</t>
  </si>
  <si>
    <t>2025年度建筑市场监管“双随机”检查对象名单</t>
  </si>
  <si>
    <t>序号</t>
  </si>
  <si>
    <t>企业名称</t>
  </si>
  <si>
    <t>属地</t>
  </si>
  <si>
    <t>四川瑞扬铁路工程有限公司</t>
  </si>
  <si>
    <t>成都市</t>
  </si>
  <si>
    <t>四川远舰建设有限责任公司</t>
  </si>
  <si>
    <t>四川蜀一建业建设工程有限公司</t>
  </si>
  <si>
    <t>四川南阳钢结构有限公司</t>
  </si>
  <si>
    <t>四川科安顺科技有限公司</t>
  </si>
  <si>
    <t>四川省新诺星建材科技有限公司</t>
  </si>
  <si>
    <t>四川嵘源鹏建筑工程有限公司</t>
  </si>
  <si>
    <t>四川仪欣建筑装饰工程有限公司</t>
  </si>
  <si>
    <t>四川明道建筑工程有限公司</t>
  </si>
  <si>
    <t>四川鑫辉同创建筑工程有限公司</t>
  </si>
  <si>
    <t>四川耀正建设工程有限公司</t>
  </si>
  <si>
    <t>成都世纪海创建筑装饰有限公司</t>
  </si>
  <si>
    <t>四川泽衡建设工程有限公司</t>
  </si>
  <si>
    <t>四川洪源点建筑智能化工程有限公司</t>
  </si>
  <si>
    <t>四川省兴达水电工程有限公司</t>
  </si>
  <si>
    <t>四川金胜安建设有限公司</t>
  </si>
  <si>
    <t>四川中创宏泰建设工程有限公司</t>
  </si>
  <si>
    <t>四川新凯云杰建设工程有限公司</t>
  </si>
  <si>
    <t>成都富贵天成建筑工程有限公司</t>
  </si>
  <si>
    <t>四川达升建设工程有限公司</t>
  </si>
  <si>
    <t>四川东旭电力工程有限公司</t>
  </si>
  <si>
    <t>瑞恩弗工程技术（成都）有限公司</t>
  </si>
  <si>
    <t>四川瞿卓建设工程有限公司</t>
  </si>
  <si>
    <t>四川诚众源建筑工程有限公司</t>
  </si>
  <si>
    <t>中松融城建设有限公司</t>
  </si>
  <si>
    <t>四川隋山浚川建设发展有限公司</t>
  </si>
  <si>
    <t>四川欣科胜建筑工程有限公司</t>
  </si>
  <si>
    <t>四川昌宏盛源建设工程有限公司</t>
  </si>
  <si>
    <t>四川中嘉瑞恒建筑工程有限公司</t>
  </si>
  <si>
    <t>四川益新建设工程有限公司</t>
  </si>
  <si>
    <t>四川恒通伟宏建设工程有限公司</t>
  </si>
  <si>
    <t>四川科朗新创建设有限公司</t>
  </si>
  <si>
    <t>成都富森美建南建筑装饰有限公司</t>
  </si>
  <si>
    <t>四川中坤成建筑工程有限公司</t>
  </si>
  <si>
    <t>四川宏泰盛和建筑工程有限公司</t>
  </si>
  <si>
    <t>四川恒洋顺达建设工程有限公司</t>
  </si>
  <si>
    <t>四川建功泽源建设工程有限公司</t>
  </si>
  <si>
    <t>四川凯荣建设工程有限公司</t>
  </si>
  <si>
    <t>四川诚毅达建筑工程有限公司</t>
  </si>
  <si>
    <t>四川金恒力电力安装工程有限公司</t>
  </si>
  <si>
    <t>四川展翼成建筑工程有限公司</t>
  </si>
  <si>
    <t>成都优艾维智能科技有限责任公司</t>
  </si>
  <si>
    <t>四川恒盛祥建筑装饰工程有限公司</t>
  </si>
  <si>
    <t>四川晴轩建设工程有限公司</t>
  </si>
  <si>
    <t>四川鸿晟新能建设工程有限公司</t>
  </si>
  <si>
    <t>四川省中弘同欣建筑工程有限公司</t>
  </si>
  <si>
    <t>四川梓赢建筑工程有限公司</t>
  </si>
  <si>
    <t>四川澳源建设工程有限公司</t>
  </si>
  <si>
    <t>四川顺沐恒建筑工程有限公司</t>
  </si>
  <si>
    <t>成都明瑞电力设备有限公司</t>
  </si>
  <si>
    <t>四川腾磊建筑工程有限公司</t>
  </si>
  <si>
    <t>四川玖琅建筑工程有限公司</t>
  </si>
  <si>
    <t>四川振地装饰工程有限公司</t>
  </si>
  <si>
    <t>四川中恒众为建筑工程有限公司</t>
  </si>
  <si>
    <t>四川金思路防水工程有限公司</t>
  </si>
  <si>
    <t>四川熠城鑫盛建筑工程有限公司</t>
  </si>
  <si>
    <t>成都海景装饰工程有限责任公司</t>
  </si>
  <si>
    <t>四川言中建筑工程有限公司</t>
  </si>
  <si>
    <t>成都贡创装饰工程有限公司</t>
  </si>
  <si>
    <t>四川新锦宸建设工程有限公司</t>
  </si>
  <si>
    <t>成都蜀飞越建筑劳务有限公司</t>
  </si>
  <si>
    <t>四川云筑天下建筑工程有限公司</t>
  </si>
  <si>
    <t>四川锦千锦建筑工程有限公司</t>
  </si>
  <si>
    <t>四川昌岩建筑工程有限公司</t>
  </si>
  <si>
    <t>四川中盛昌隆建筑工程有限公司</t>
  </si>
  <si>
    <t>四川嘉业建诚建筑工程有限公司</t>
  </si>
  <si>
    <t>四川九州皓轩建设工程有限公司</t>
  </si>
  <si>
    <t>四川万锦能电力工程有限公司</t>
  </si>
  <si>
    <t>四川龙铭哲建筑工程有限公司</t>
  </si>
  <si>
    <t>四川蜀锦睿建筑工程有限公司</t>
  </si>
  <si>
    <t>四川伍吏消防工程有限责任公司</t>
  </si>
  <si>
    <t>四川省国太精工建筑工程有限公司</t>
  </si>
  <si>
    <t>四川蜀天浩丰建设工程有限公司</t>
  </si>
  <si>
    <t>四川鑫云筑建设工程有限公司</t>
  </si>
  <si>
    <t>四川夯力建设工程有限公司</t>
  </si>
  <si>
    <t>四川威尚建筑装饰工程有限公司</t>
  </si>
  <si>
    <t>华浩威建设工程有限公司</t>
  </si>
  <si>
    <t>四川中汉建设工程有限公司</t>
  </si>
  <si>
    <t>四川华旗装修装饰工程有限责任公司</t>
  </si>
  <si>
    <t>四川西南建兴建设工程有限公司</t>
  </si>
  <si>
    <t>四川巴投建筑工程有限公司</t>
  </si>
  <si>
    <t>四川腾辉雅博建设工程有限公司</t>
  </si>
  <si>
    <t>四川裕航鑫辰电力工程有限公司</t>
  </si>
  <si>
    <t>成都果州装饰工程有限公司</t>
  </si>
  <si>
    <t>四川蜀川世纪建筑工程有限公司</t>
  </si>
  <si>
    <t>成都世宜建筑劳务有限公司</t>
  </si>
  <si>
    <t>四川广耀顺建设工程有限公司</t>
  </si>
  <si>
    <t>四川中胜建筑工程有限公司</t>
  </si>
  <si>
    <t>四川中鸿安辑工程技术有限公司</t>
  </si>
  <si>
    <t>成都湔江环境新材料有限公司</t>
  </si>
  <si>
    <t>四川蓉亿欣建设工程有限公司</t>
  </si>
  <si>
    <t>四川瀚雅建筑装饰工程有限公司</t>
  </si>
  <si>
    <t>四川三盛环保科技有限公司</t>
  </si>
  <si>
    <t>四川壹晖建设有限公司</t>
  </si>
  <si>
    <t>四川中尚达建筑工程有限公司</t>
  </si>
  <si>
    <t>四川中天快杰机电工程有限公司</t>
  </si>
  <si>
    <t>双交安建设工程有限公司</t>
  </si>
  <si>
    <t>四川金隆佳建设工程有限公司</t>
  </si>
  <si>
    <t>四川蓝天柱建筑工程有限公司</t>
  </si>
  <si>
    <t>成都兴业建筑安装工程有限公司</t>
  </si>
  <si>
    <t>四川琼宇盛达建筑工程有限公司</t>
  </si>
  <si>
    <t>四川省金亿建筑工程有限公司</t>
  </si>
  <si>
    <t>四川宾通丰汇建筑工程有限公司</t>
  </si>
  <si>
    <t>四川巩耀建筑有限公司</t>
  </si>
  <si>
    <t>成都恒发斌容建设工程有限公司</t>
  </si>
  <si>
    <t>四川振国能源技术有限公司</t>
  </si>
  <si>
    <t>四川蓉城盛鼎建设工程有限公司</t>
  </si>
  <si>
    <t>四川瑞喆建筑机械设备租赁有限公司</t>
  </si>
  <si>
    <t>四川金城华府建设工程有限公司</t>
  </si>
  <si>
    <t>彭州市卓信混凝土有限公司</t>
  </si>
  <si>
    <t>四川途昇建设工程有限公司</t>
  </si>
  <si>
    <t>四川仕麟建筑工程有限公司</t>
  </si>
  <si>
    <t>四川省红鹏建筑工程有限公司</t>
  </si>
  <si>
    <t>四川蓉新胜建筑工程有限公司</t>
  </si>
  <si>
    <t>四川心莘媛建筑工程有限公司</t>
  </si>
  <si>
    <t>四川玖鼎鸿建设工程有限公司</t>
  </si>
  <si>
    <t>成都商惠计算机系统有限公司</t>
  </si>
  <si>
    <t>四川中盛远大建设工程有限公司</t>
  </si>
  <si>
    <t>四川鼎星飞阳建筑工程有限公司</t>
  </si>
  <si>
    <t>四川省川英文化古建筑工程有限责任公司</t>
  </si>
  <si>
    <t>四川润樨建设工程有限公司</t>
  </si>
  <si>
    <t>四川润达宏诚建筑工程有限公司</t>
  </si>
  <si>
    <t>成都蓬涪永信建筑工程有限责任公司</t>
  </si>
  <si>
    <t>中煜坤建环境工程（四川）有限公司</t>
  </si>
  <si>
    <t>四川大兴建业建筑工程有限公司</t>
  </si>
  <si>
    <t>四川兴玖亿建设有限公司</t>
  </si>
  <si>
    <t>四川宇山智联建设工程有限公司</t>
  </si>
  <si>
    <t>四川瑞进建设工程有限公司</t>
  </si>
  <si>
    <t>四川班德约尔建设工程有限公司</t>
  </si>
  <si>
    <t>四川嘉吉缘建筑工程有限公司</t>
  </si>
  <si>
    <t>四川锐吉兴建筑工程有限公司</t>
  </si>
  <si>
    <t>四川奥筑工程技术有限公司</t>
  </si>
  <si>
    <t>四川枫杰建设工程有限公司</t>
  </si>
  <si>
    <t>四川安维信建设工程有限公司</t>
  </si>
  <si>
    <t>四川翰广建设工程有限公司</t>
  </si>
  <si>
    <t>四川晟齐源建筑工程有限公司</t>
  </si>
  <si>
    <t>四川智企佳优电子工程有限公司</t>
  </si>
  <si>
    <t>四川思达能环保科技有限公司</t>
  </si>
  <si>
    <t>四川云迹建设工程有限公司</t>
  </si>
  <si>
    <t>四川翰锐鸿建设工程有限公司</t>
  </si>
  <si>
    <t>成都市泰康宇霖建设工程有限公司</t>
  </si>
  <si>
    <t>四川顺新恒建筑工程有限公司</t>
  </si>
  <si>
    <t>四川中宏美诚建设工程有限公司</t>
  </si>
  <si>
    <t>成都东方华锐建设工程有限公司</t>
  </si>
  <si>
    <t>四川互益建设工程有限公司</t>
  </si>
  <si>
    <t>四川众蜀义建设工程有限公司</t>
  </si>
  <si>
    <t>四川青展建筑工程有限公司</t>
  </si>
  <si>
    <t>四川越盛丰达建筑工程有限公司</t>
  </si>
  <si>
    <t>四川万烽建设工程有限公司</t>
  </si>
  <si>
    <t>信沃建设集团第一工程有限公司</t>
  </si>
  <si>
    <t>四川同创景宏建筑工程有限公司</t>
  </si>
  <si>
    <t>四川蜀蓉建筑工程有限公司</t>
  </si>
  <si>
    <t>四川金樽雅庭建设工程有限公司</t>
  </si>
  <si>
    <t>四川成联佳华建筑工程有限公司</t>
  </si>
  <si>
    <t>四川元柏建设工程有限公司</t>
  </si>
  <si>
    <t>四川雁林建筑工程有限公司</t>
  </si>
  <si>
    <t>四川智禹建设工程有限公司</t>
  </si>
  <si>
    <t>山与山装饰设计（成都）有限公司</t>
  </si>
  <si>
    <t>成都锦城和创电气设备有限公司</t>
  </si>
  <si>
    <t>四川省旭冠建筑工程有限公司</t>
  </si>
  <si>
    <t>四川省昌轩建筑工程有限责任公司</t>
  </si>
  <si>
    <t>成都风光木结构工程有限公司</t>
  </si>
  <si>
    <t>四川盛和名成建设有限公司</t>
  </si>
  <si>
    <t>四川立诚博展文化科技有限公司</t>
  </si>
  <si>
    <t>四川中扬川夏建筑工程有限公司</t>
  </si>
  <si>
    <t>四川鼎杰建筑装饰工程有限公司</t>
  </si>
  <si>
    <t>乾信坤达建设有限公司</t>
  </si>
  <si>
    <t>四川中昊源建设工程有限公司</t>
  </si>
  <si>
    <t>四川省鑫盛消防工程有限公司</t>
  </si>
  <si>
    <t>四川和美环保工程技术有限公司</t>
  </si>
  <si>
    <t>四川鑫通视信息技术有限公司</t>
  </si>
  <si>
    <t>成都万泽春建筑工程有限公司</t>
  </si>
  <si>
    <t>四川华福恒建筑工程有限公司</t>
  </si>
  <si>
    <t>四川中川沃德建设工程有限公司</t>
  </si>
  <si>
    <t>四川足象建设工程有限公司</t>
  </si>
  <si>
    <t>四川宝创建材有限公司</t>
  </si>
  <si>
    <t>四川贯新建设工程有限公司</t>
  </si>
  <si>
    <t>四川擎柱建设工程有限公司</t>
  </si>
  <si>
    <t>四川鑫达顺建筑工程有限公司</t>
  </si>
  <si>
    <t>四川省凯瑟琳装饰设计有限公司</t>
  </si>
  <si>
    <t>四川德善毅州建筑工程有限公司</t>
  </si>
  <si>
    <t>四川溪明建设工程有限公司</t>
  </si>
  <si>
    <t>四川凌翔慧宝建设工程有限公司</t>
  </si>
  <si>
    <t>四川鸿中电力工程有限公司</t>
  </si>
  <si>
    <t>四川源蕤建筑工程有限公司</t>
  </si>
  <si>
    <t>四川万铺行装饰工程有限公司</t>
  </si>
  <si>
    <t>成都锦熠园点建筑修缮技术有限公司</t>
  </si>
  <si>
    <t>四川晋探建筑工程有限公司</t>
  </si>
  <si>
    <t>四川靖泽一诚建筑工程有限公司</t>
  </si>
  <si>
    <t>四川中元伟创建设工程有限公司</t>
  </si>
  <si>
    <t>四川宏翔电力工程有限公司</t>
  </si>
  <si>
    <t>四川索迈建设工程有限公司</t>
  </si>
  <si>
    <t>四川鼎盛佳宇建筑工程有限公司</t>
  </si>
  <si>
    <t>四川盛卉建设工程劳务有限公司</t>
  </si>
  <si>
    <t>四川先锋环保设备有限责任公司</t>
  </si>
  <si>
    <t>四川元亨嘉德电力技术有限公司</t>
  </si>
  <si>
    <t>四川爱达裕建筑工程有限公司</t>
  </si>
  <si>
    <t>四川启信达建设工程有限公司</t>
  </si>
  <si>
    <t>四川鼐洋建设工程有限公司</t>
  </si>
  <si>
    <t>四川方振建筑安装工程有限公司</t>
  </si>
  <si>
    <t>四川昱腾建设工程有限公司</t>
  </si>
  <si>
    <t>成都瑞信建筑工程有限公司</t>
  </si>
  <si>
    <t>成都泓波科技有限公司</t>
  </si>
  <si>
    <t>四川中润恒升建筑工程有限公司</t>
  </si>
  <si>
    <t>四川发展国润水务投资有限公司</t>
  </si>
  <si>
    <t>四川中赛建筑工程有限公司</t>
  </si>
  <si>
    <t>四川省佳韵建设工程有限公司</t>
  </si>
  <si>
    <t>路工（四川）建设工程有限公司</t>
  </si>
  <si>
    <t>四川中设展装建设工程有限公司</t>
  </si>
  <si>
    <t>四川智水信息技术有限公司</t>
  </si>
  <si>
    <t>四川德坤建设工程有限公司</t>
  </si>
  <si>
    <t>四川汇投环保工程有限责任公司</t>
  </si>
  <si>
    <t>四川德邦暖通设备工程有限公司</t>
  </si>
  <si>
    <t>成都延承建筑工程有限公司</t>
  </si>
  <si>
    <t>四川华兴建邦建设工程有限公司</t>
  </si>
  <si>
    <t>四川立鑫隆建筑工程有限公司</t>
  </si>
  <si>
    <t>四川润阳建设装饰工程有限公司</t>
  </si>
  <si>
    <t>四川元狩建筑工程有限公司</t>
  </si>
  <si>
    <t>四川德旭东旺建筑工程有限公司</t>
  </si>
  <si>
    <t>四川衡川建设工程有限公司</t>
  </si>
  <si>
    <t>四川联易建设工程有限公司</t>
  </si>
  <si>
    <t>四川鸿鼎泰建筑工程有限公司</t>
  </si>
  <si>
    <t>四川云浩电力安装有限公司</t>
  </si>
  <si>
    <t>四川聚怡建设工程有限公司</t>
  </si>
  <si>
    <t>四川汾阳建筑金属结构有限公司</t>
  </si>
  <si>
    <t>四川筑城鑫蜀岩土工程有限公司</t>
  </si>
  <si>
    <t>成都家泰商贸有限责任公司</t>
  </si>
  <si>
    <t>成都兆朗电气科技有限公司</t>
  </si>
  <si>
    <t>四川中傲电力工程有限公司</t>
  </si>
  <si>
    <t>四川成润智慧科技有限公司</t>
  </si>
  <si>
    <t>四川扬海建设工程有限公司</t>
  </si>
  <si>
    <t>四川名浦建设工程有限公司</t>
  </si>
  <si>
    <t>四川交恒路桥工程有限责任公司</t>
  </si>
  <si>
    <t>四川宏亿德建设工程有限公司</t>
  </si>
  <si>
    <t>四川省凯瑞宏燊建筑工程有限公司</t>
  </si>
  <si>
    <t>四川瑞渊建设工程有限公司</t>
  </si>
  <si>
    <t>成都市建科装饰工程有限公司</t>
  </si>
  <si>
    <t>四川汇德俸新建筑工程有限公司</t>
  </si>
  <si>
    <t>四川华城鸿图建筑工程机械有限公司</t>
  </si>
  <si>
    <t>四川福格建设工程有限公司</t>
  </si>
  <si>
    <t>四川浩旺枫景建设有限公司</t>
  </si>
  <si>
    <t>四川高益新建设工程有限公司</t>
  </si>
  <si>
    <t>成都森泽建筑工程有限公司</t>
  </si>
  <si>
    <t>四川锦筑钢结构工程有限公司</t>
  </si>
  <si>
    <t>成都蜀荣建筑劳务有限公司</t>
  </si>
  <si>
    <t>四川王庭建筑工程有限公司</t>
  </si>
  <si>
    <t>四川迈雄建设有限公司</t>
  </si>
  <si>
    <t>成都浩鑫泰荣建筑工程有限公司</t>
  </si>
  <si>
    <t>四川汇朗建筑工程有限公司</t>
  </si>
  <si>
    <t>崇州森泰机电工程有限公司</t>
  </si>
  <si>
    <t>四川恒鼎晟钢结构工程有限公司</t>
  </si>
  <si>
    <t>四川华盛恒安科技有限公司</t>
  </si>
  <si>
    <t>四川众诚志达消防工程有限公司</t>
  </si>
  <si>
    <t>四川恒宇泓建筑工程有限公司</t>
  </si>
  <si>
    <t>天府新区</t>
  </si>
  <si>
    <t>四川茂振建设工程有限公司</t>
  </si>
  <si>
    <t>四川天之昇建设工程有限公司</t>
  </si>
  <si>
    <t>四川国恒机电设备有限公司</t>
  </si>
  <si>
    <t>四川天府富凯建筑工程有限公司</t>
  </si>
  <si>
    <t>自贡博克高新技术有限公司</t>
  </si>
  <si>
    <t>自贡市</t>
  </si>
  <si>
    <t>富顺县回澜路桥建设开发有限公司</t>
  </si>
  <si>
    <t>四川品悦建设工程有限公司</t>
  </si>
  <si>
    <t>自贡华创彩灯文化艺术有限公司</t>
  </si>
  <si>
    <t>四川弘泽匠心建筑工程有限公司</t>
  </si>
  <si>
    <t>四川正浩鑫建筑工程有限责任公司</t>
  </si>
  <si>
    <t>四川华锐锅炉安装工程有限公司</t>
  </si>
  <si>
    <t>四川燊建建设工程有限公司</t>
  </si>
  <si>
    <t>四川灯城建筑工程有限公司</t>
  </si>
  <si>
    <t>四川兴瑞通博建设工程有限公司</t>
  </si>
  <si>
    <t>四川永宏民建筑工程集团有限公司</t>
  </si>
  <si>
    <t>攀枝花市</t>
  </si>
  <si>
    <t>四川省甲恒环境园林工程有限公司</t>
  </si>
  <si>
    <t>攀枝花吉众行建筑工程有限公司</t>
  </si>
  <si>
    <t>泸州创火建筑劳务有限公司</t>
  </si>
  <si>
    <t>泸州市</t>
  </si>
  <si>
    <t>古蔺县兴城城市投资建设经营有限公司</t>
  </si>
  <si>
    <t>四川哲瑞千祥建设工程有限公司</t>
  </si>
  <si>
    <t>泸州市中力联华建筑劳务有限公司</t>
  </si>
  <si>
    <t>四川才点建设项目管理有限公司</t>
  </si>
  <si>
    <t>丰隽建设有限公司</t>
  </si>
  <si>
    <t>合江县天佳建材有限公司</t>
  </si>
  <si>
    <t>四川凯仕豪建筑工程有限公司</t>
  </si>
  <si>
    <t>四川国杰锋建筑工程有限公司</t>
  </si>
  <si>
    <t>四川鑫云锦建设项目管理有限公司</t>
  </si>
  <si>
    <t>四川锦欣茂林建设工程有限公司</t>
  </si>
  <si>
    <t>泸州佳祥建筑工程有限公司</t>
  </si>
  <si>
    <t>四川通腾建设工程有限公司</t>
  </si>
  <si>
    <t>四川聚贤电力安装工程有限公司</t>
  </si>
  <si>
    <t>四川戊鼎建设工程有限公司</t>
  </si>
  <si>
    <t>四川泸州丰阳建筑工程有限公司</t>
  </si>
  <si>
    <t>泸州成邦机械工程有限公司</t>
  </si>
  <si>
    <t>绵竹市德佳机电设备安装有限公司</t>
  </si>
  <si>
    <t>德阳市</t>
  </si>
  <si>
    <t>四川路通路桥科技股份有限公司</t>
  </si>
  <si>
    <t>四川蓬佰建设工程有限公司</t>
  </si>
  <si>
    <t>四川星坤商品混凝土有限公司</t>
  </si>
  <si>
    <t>四川广安赞比塔建筑工程有限公司</t>
  </si>
  <si>
    <t>四川百昌泰建设工程有限公司</t>
  </si>
  <si>
    <t>四川国宏九州建筑工程有限公司</t>
  </si>
  <si>
    <t>四川华界建筑工程有限公司</t>
  </si>
  <si>
    <t>四川耘冉建设工程有限公司</t>
  </si>
  <si>
    <t>什邡市建发商品砼有限公司</t>
  </si>
  <si>
    <t>东方电气集团东方汽轮机有限公司</t>
  </si>
  <si>
    <t>四川奥纳建筑装饰有限公司</t>
  </si>
  <si>
    <t>四川四友建设工程有限公司</t>
  </si>
  <si>
    <t>四川亮立建筑工程有限公司</t>
  </si>
  <si>
    <t>四川豪腾达建设工程有限公司</t>
  </si>
  <si>
    <t>绵阳市</t>
  </si>
  <si>
    <t>绵阳市清龙建筑工程有限公司</t>
  </si>
  <si>
    <t>四川久硕建设工程有限公司</t>
  </si>
  <si>
    <t>四川曜隼建筑工程有限公司</t>
  </si>
  <si>
    <t>绵阳市多元钢结构工程有限公司</t>
  </si>
  <si>
    <t>四川中凯远辉建设工程有限公司</t>
  </si>
  <si>
    <t>四川国琦高新实业有限公司</t>
  </si>
  <si>
    <t>四川秋承建筑工程有限公司</t>
  </si>
  <si>
    <t>四川健典建筑工程有限公司</t>
  </si>
  <si>
    <t>绵阳市同道建筑劳务有限公司</t>
  </si>
  <si>
    <t>四川全威建设工程有限公司</t>
  </si>
  <si>
    <t>四川大运发建筑工程有限公司</t>
  </si>
  <si>
    <t>四川博瑞润启建设有限公司</t>
  </si>
  <si>
    <t>绵阳市中大电子实业有限责任公司</t>
  </si>
  <si>
    <t>四川品凯建设工程有限公司</t>
  </si>
  <si>
    <t>北川禹隆建设有限公司</t>
  </si>
  <si>
    <t>四川正荣建筑工程有限公司</t>
  </si>
  <si>
    <t>绵阳恒耀建设工程有限公司</t>
  </si>
  <si>
    <t>四川吉威建筑工程有限公司</t>
  </si>
  <si>
    <t>绵阳瑞寰机电设备安装有限责任公司</t>
  </si>
  <si>
    <t>四川金澄丽坤建筑科技有限公司</t>
  </si>
  <si>
    <t>四川顺泰恒建筑工程有限公司</t>
  </si>
  <si>
    <t>四川聚积层建筑工程有限公司</t>
  </si>
  <si>
    <t>绵阳仁义建设有限公司</t>
  </si>
  <si>
    <t>四川金海亿星建设有限公司</t>
  </si>
  <si>
    <t>四川良腾建筑工程有限公司</t>
  </si>
  <si>
    <t>四川昱德源建筑工程有限公司</t>
  </si>
  <si>
    <t>四川品弘建筑工程有限公司</t>
  </si>
  <si>
    <t>四川九图建设有限公司</t>
  </si>
  <si>
    <t>四川加米尔建筑装饰工程有限公司</t>
  </si>
  <si>
    <t>四川嵩广建筑工程有限公司</t>
  </si>
  <si>
    <t>四川钟恒泽顺建筑工程有限公司</t>
  </si>
  <si>
    <t>四川省凯洪浩建筑工程有限公司</t>
  </si>
  <si>
    <t>苍溪县汉昌水务有限公司</t>
  </si>
  <si>
    <t>广元市</t>
  </si>
  <si>
    <t>广元市耀顺建设工程有限公司</t>
  </si>
  <si>
    <t>四川森雅泰建设工程有限公司</t>
  </si>
  <si>
    <t>广元市金信建材有限公司</t>
  </si>
  <si>
    <t>四川仟弘建筑工程有限公司</t>
  </si>
  <si>
    <t>四川东弘朗信建设有限公司</t>
  </si>
  <si>
    <t>广元市金驿建筑工程有限公司</t>
  </si>
  <si>
    <t>广元市国开新能源有限公司</t>
  </si>
  <si>
    <t>广元润泰建筑工程有限公司</t>
  </si>
  <si>
    <t>四川悟远建筑工程有限公司</t>
  </si>
  <si>
    <t>四川创荣筑辰建设工程有限公司</t>
  </si>
  <si>
    <t>四川舒晖消防工程有限责任公司</t>
  </si>
  <si>
    <t>遂宁市</t>
  </si>
  <si>
    <t>大英县林益生态建设开发有限公司</t>
  </si>
  <si>
    <t>四川瑞祥汇建设工程有限公司</t>
  </si>
  <si>
    <t>四川省义多建筑工程有限公司</t>
  </si>
  <si>
    <t>四川金昀建筑工程有限公司</t>
  </si>
  <si>
    <t>四川金宇宏图建设工程有限公司</t>
  </si>
  <si>
    <t>四川荣云建设工程有限公司</t>
  </si>
  <si>
    <t>四川禹筑郦城建筑工程有限公司</t>
  </si>
  <si>
    <t>内江市</t>
  </si>
  <si>
    <t>内江市简科钢结构有限公司</t>
  </si>
  <si>
    <t>四川诺满绝缘材料技术有限公司</t>
  </si>
  <si>
    <t>四川华川基业建设集团珑威容器制造有限公司</t>
  </si>
  <si>
    <t>乐山昶享建筑工程有限公司</t>
  </si>
  <si>
    <t>乐山市</t>
  </si>
  <si>
    <t>乐山诚安消防设备有限公司</t>
  </si>
  <si>
    <t>四川昂萨建筑工程有限公司</t>
  </si>
  <si>
    <t>四川恒创开源建筑工程有限责任公司</t>
  </si>
  <si>
    <t>四川妙驰建筑工程有限公司</t>
  </si>
  <si>
    <t>乐山市铅笔头装饰设计有限公司</t>
  </si>
  <si>
    <t>四川佳豪建设集团有限公司</t>
  </si>
  <si>
    <t>南充市</t>
  </si>
  <si>
    <t>四川木深林环境科技有限公司</t>
  </si>
  <si>
    <t>四川品玺建筑工程有限公司</t>
  </si>
  <si>
    <t>四川智晨高远建筑工程有限公司</t>
  </si>
  <si>
    <t>四川棋琴建筑工程有限公司</t>
  </si>
  <si>
    <t>四川孜雯建设工程有限公司</t>
  </si>
  <si>
    <t>四川浩宇轩祥建筑劳务有限公司</t>
  </si>
  <si>
    <t>四川胜航远建筑工程有限公司</t>
  </si>
  <si>
    <t>四川恩嵩建筑工程有限公司</t>
  </si>
  <si>
    <t>南京首建投建设发展有限公司</t>
  </si>
  <si>
    <t>四川啸北建筑工程有限公司</t>
  </si>
  <si>
    <t>四川精义瑞建筑工程有限公司</t>
  </si>
  <si>
    <t>四川新安汇建设工程有限公司</t>
  </si>
  <si>
    <t>南充筑望鑫建筑劳务有限公司</t>
  </si>
  <si>
    <t>四川圣泉建筑工程有限公司</t>
  </si>
  <si>
    <t>四川蜀誉建设工程有限公司</t>
  </si>
  <si>
    <t>四川多如建筑工程有限公司</t>
  </si>
  <si>
    <t>四川品录建设工程有限公司</t>
  </si>
  <si>
    <t>四川旷林建筑工程有限公司</t>
  </si>
  <si>
    <t>四川金润华邦建设工程有限公司</t>
  </si>
  <si>
    <t>四川美拓建设工程有限公司</t>
  </si>
  <si>
    <t>眉山市</t>
  </si>
  <si>
    <t>洪雅四达市政工程有限公司</t>
  </si>
  <si>
    <t>仁寿巴士广告有限公司</t>
  </si>
  <si>
    <t>四川伟雅鑫创建筑工程有限公司</t>
  </si>
  <si>
    <t>四川懋睿建设工程有限公司</t>
  </si>
  <si>
    <t>四川青烨建筑工程有限公司</t>
  </si>
  <si>
    <t>四川华夏宇通建筑工程有限公司</t>
  </si>
  <si>
    <t>四川宇硕建筑工程集团有限公司</t>
  </si>
  <si>
    <t>宜宾市</t>
  </si>
  <si>
    <t>四川嘉禾裕兴建筑工程有限公司</t>
  </si>
  <si>
    <t>四川友富建设工程有限公司</t>
  </si>
  <si>
    <t>四川祥罗建筑工程有限公司</t>
  </si>
  <si>
    <t>四川杰富荣建筑有限公司</t>
  </si>
  <si>
    <t>宜宾捷顺建设工程有限公司</t>
  </si>
  <si>
    <t>宜宾振宜建筑工程有限公司</t>
  </si>
  <si>
    <t>宜宾鼎力建筑劳务有限公司</t>
  </si>
  <si>
    <t>四川日月同辉建设工程有限公司</t>
  </si>
  <si>
    <t>高县天峰建材有限公司</t>
  </si>
  <si>
    <t>四川洲迹建设工程有限公司</t>
  </si>
  <si>
    <t>宜宾叙州区海鹏城市建设工程有限公司</t>
  </si>
  <si>
    <t>四川凯永建设工程有限公司</t>
  </si>
  <si>
    <t>四川鼎瑞豪庭建筑工程有限公司</t>
  </si>
  <si>
    <t>四川鹏聪劳务有限公司</t>
  </si>
  <si>
    <t>四川怡鑫建设工程有限公司</t>
  </si>
  <si>
    <t>宜宾市南溪区锦城商品混凝土有限责任公司</t>
  </si>
  <si>
    <t>四川梧泰建设工程有限公司</t>
  </si>
  <si>
    <t>四川盟辰建筑劳务有限公司</t>
  </si>
  <si>
    <t>四川雅惠三江电力工程有限公司</t>
  </si>
  <si>
    <t>宜宾四维建设有限责任公司</t>
  </si>
  <si>
    <t>四川省奎佳建筑工程有限公司</t>
  </si>
  <si>
    <t>高县海洋发商砼有限公司</t>
  </si>
  <si>
    <t>宜宾富宇建设工程有限公司</t>
  </si>
  <si>
    <t>四川旭辉建筑工程有限公司</t>
  </si>
  <si>
    <t>广安市</t>
  </si>
  <si>
    <t>川能电力建设有限公司</t>
  </si>
  <si>
    <t>四川英卓建设工程有限公司</t>
  </si>
  <si>
    <t>四川巡临建筑劳务有限公司</t>
  </si>
  <si>
    <t>四川丰广建筑工程有限公司</t>
  </si>
  <si>
    <t>四川省燕川送变电工程有限公司</t>
  </si>
  <si>
    <t>四川中泰弘发建设工程有限公司</t>
  </si>
  <si>
    <t>宣汉县顺源建设工程有限公司</t>
  </si>
  <si>
    <t>达州市</t>
  </si>
  <si>
    <t>达州市嘉龙建筑劳务有限公司</t>
  </si>
  <si>
    <t>四川雨昊建筑工程有限公司</t>
  </si>
  <si>
    <t>四川金恒跃建设工程有限公司</t>
  </si>
  <si>
    <t>四川恒丰钢结构有限责任公司</t>
  </si>
  <si>
    <t>达州市益德世强防水工程有限公司</t>
  </si>
  <si>
    <t>四川七个六机械租赁有限公司</t>
  </si>
  <si>
    <t>雅安市</t>
  </si>
  <si>
    <t>四川洪福安建设工程有限公司</t>
  </si>
  <si>
    <t>巴中市</t>
  </si>
  <si>
    <t>四川坤岳建设工程有限公司</t>
  </si>
  <si>
    <t>巴中宏杰电力有限公司</t>
  </si>
  <si>
    <t>四川平州金源建设工程有限公司</t>
  </si>
  <si>
    <t>四川明鑫建筑机械租赁有限公司</t>
  </si>
  <si>
    <t>四川巴中世纪德祥建筑工程有限公司</t>
  </si>
  <si>
    <t>四川槿鹭建筑工程有限公司</t>
  </si>
  <si>
    <t>资阳市</t>
  </si>
  <si>
    <t>四川红源建筑工程有限公司</t>
  </si>
  <si>
    <t>四川中泰卓宇建设工程有限公司</t>
  </si>
  <si>
    <t>安岳县建坤建筑劳务有限公司</t>
  </si>
  <si>
    <t>四川哲新建筑工程有限公司</t>
  </si>
  <si>
    <t>四川万火建筑劳务有限公司</t>
  </si>
  <si>
    <t>四川聚龙镗建筑工程有限公司</t>
  </si>
  <si>
    <t>四川楠荣建筑工程有限公司</t>
  </si>
  <si>
    <t>四川亿晖盛茂建设工程有限公司</t>
  </si>
  <si>
    <t>四川中鸿锦泰建设工程有限公司</t>
  </si>
  <si>
    <t>阿坝州</t>
  </si>
  <si>
    <t>四川锦绣天地建筑工程有限公司</t>
  </si>
  <si>
    <t>四川宏利源建设工程有限公司</t>
  </si>
  <si>
    <t>四川逐鹿工程项目管理有限公司</t>
  </si>
  <si>
    <t>甘孜电力建设有限公司</t>
  </si>
  <si>
    <t>甘孜州</t>
  </si>
  <si>
    <t>四川西康源建筑工程有限公司</t>
  </si>
  <si>
    <t>四川星创旭腾建设工程有限公司</t>
  </si>
  <si>
    <t>新龙县鸿运商品混凝土有限责任公司</t>
  </si>
  <si>
    <t>冕宁县城投建设有限责任公司</t>
  </si>
  <si>
    <t>凉山州</t>
  </si>
  <si>
    <t>宝尔斯新能源（凉山）有限公司</t>
  </si>
  <si>
    <t>四川万尼腾建设工程有限公司</t>
  </si>
  <si>
    <t>普格索玛建筑工程有限公司</t>
  </si>
  <si>
    <t>凉山铭宏爆破工程有限公司</t>
  </si>
  <si>
    <t>四川桂辰建设有限公司</t>
  </si>
  <si>
    <t>四川锦信达建设工程有限公司</t>
  </si>
  <si>
    <t>甘洛县中磊建筑工程有限责任公司</t>
  </si>
  <si>
    <t>四川万景丰建设工程有限公司</t>
  </si>
  <si>
    <t>四川木哮建筑工程有限公司</t>
  </si>
  <si>
    <t>四川清之盛建筑工程有限公司</t>
  </si>
  <si>
    <t>北京荣安瑞达建设工程有限公司</t>
  </si>
  <si>
    <t>北京市</t>
  </si>
  <si>
    <t>北京房地集团有限公司</t>
  </si>
  <si>
    <t>北京俊创嘉海建设工程有限公司</t>
  </si>
  <si>
    <t>高砂建筑工程（中国）有限公司</t>
  </si>
  <si>
    <t>中蓝建投（北京）建设有限公司</t>
  </si>
  <si>
    <t>君燊建设工程（北京）有限公司</t>
  </si>
  <si>
    <t>北京城建二建设工程有限公司</t>
  </si>
  <si>
    <t>北京品质恒盛装饰工程有限公司</t>
  </si>
  <si>
    <t>北京优曼尚居建筑有限责任公司</t>
  </si>
  <si>
    <t>北京锐锋装饰工程有限公司</t>
  </si>
  <si>
    <t>北京同兴古建筑工程有限责任公司</t>
  </si>
  <si>
    <t>天津筑华建筑工程有限公司</t>
  </si>
  <si>
    <t>天津市</t>
  </si>
  <si>
    <t>天津朗源电力工程有限公司</t>
  </si>
  <si>
    <t>中交海洋建设开发有限公司</t>
  </si>
  <si>
    <t>天津三建建筑工程有限公司</t>
  </si>
  <si>
    <t>天津盛鸿运建筑工程有限公司</t>
  </si>
  <si>
    <t>河北原力建筑工程有限公司</t>
  </si>
  <si>
    <t>河北省</t>
  </si>
  <si>
    <t>河北朗显建筑工程有限公司</t>
  </si>
  <si>
    <t>河北云玺建设工程有限公司</t>
  </si>
  <si>
    <t>锦豪建工集团有限公司</t>
  </si>
  <si>
    <t>河北景泰建筑工程有限公司</t>
  </si>
  <si>
    <t>河北沃宸建设工程有限公司</t>
  </si>
  <si>
    <t>河北跃启禾信建筑工程有限公司</t>
  </si>
  <si>
    <t>高碑店市单单幕墙有限责任公司</t>
  </si>
  <si>
    <t>邯郸市木南建筑工程有限公司</t>
  </si>
  <si>
    <t>廊坊市百鸿消防安全工程有限公司</t>
  </si>
  <si>
    <t>山西朗润建设工程有限公司</t>
  </si>
  <si>
    <t>山西省</t>
  </si>
  <si>
    <t>山西一成建设工程有限公司</t>
  </si>
  <si>
    <t>金誉建设集团有限公司</t>
  </si>
  <si>
    <t>内蒙古</t>
  </si>
  <si>
    <t>辽宁源商建筑工程有限公司</t>
  </si>
  <si>
    <t>辽宁省</t>
  </si>
  <si>
    <t>沈阳亚特重型装备制造有限公司</t>
  </si>
  <si>
    <t>中贺达建工集团有限公司</t>
  </si>
  <si>
    <t>吉林省青羽建设工程有限公司</t>
  </si>
  <si>
    <t>吉林省</t>
  </si>
  <si>
    <t>黑龙江和光尘建筑工程有限公司</t>
  </si>
  <si>
    <t>黑龙江</t>
  </si>
  <si>
    <t>黑龙江巨石建设工程有限公司</t>
  </si>
  <si>
    <t>黑龙江展霖建筑工程有限公司</t>
  </si>
  <si>
    <t>黑龙江顺堃建设工程有限公司</t>
  </si>
  <si>
    <t>怀港建设工程（上海）有限公司</t>
  </si>
  <si>
    <t>上海市</t>
  </si>
  <si>
    <t>中建六局装饰工程有限公司</t>
  </si>
  <si>
    <t>上海美赞美数码科技有限公司</t>
  </si>
  <si>
    <t>上海谊欣建设工程有限公司</t>
  </si>
  <si>
    <t>上海长贤建筑劳务有限公司</t>
  </si>
  <si>
    <t>上海和衷建设工程有限公司</t>
  </si>
  <si>
    <t>上海大居建筑工程集团有限公司</t>
  </si>
  <si>
    <t>上海第一建筑服务有限公司</t>
  </si>
  <si>
    <t>上海开蕴地坪工程有限公司</t>
  </si>
  <si>
    <t>上海云柘建设工程有限公司</t>
  </si>
  <si>
    <t>上海兴博建筑安装工程有限公司</t>
  </si>
  <si>
    <t>上海昆仑建设工程发展有限公司</t>
  </si>
  <si>
    <t>上海誉帆环境科技股份有限公司</t>
  </si>
  <si>
    <t>上海如仕建设工程有限公司</t>
  </si>
  <si>
    <t>上海帅高机电科技有限公司</t>
  </si>
  <si>
    <t>上海星一环境科技有限公司</t>
  </si>
  <si>
    <t>江苏中稔建设有限公司</t>
  </si>
  <si>
    <t>江苏省</t>
  </si>
  <si>
    <t>江苏卓一家建设工程有限公司</t>
  </si>
  <si>
    <t>昆山展昊暖通机电工程有限公司</t>
  </si>
  <si>
    <t>杭州文物建筑工程有限公司</t>
  </si>
  <si>
    <t>浙江省</t>
  </si>
  <si>
    <t>盛禹华机械科技有限公司</t>
  </si>
  <si>
    <t>安徽天满建设工程有限公司</t>
  </si>
  <si>
    <t>安徽省</t>
  </si>
  <si>
    <t>安徽科力信息产业有限责任公司</t>
  </si>
  <si>
    <t>中国能源建设集团安徽电力建设第二工程有限公司</t>
  </si>
  <si>
    <t>安徽许过建设工程有限公司</t>
  </si>
  <si>
    <t>安徽梓奇矿山建设工程有限公司</t>
  </si>
  <si>
    <t>合肥群宝钢结构工程有限公司</t>
  </si>
  <si>
    <t>安徽崇蕴建筑工程有限公司</t>
  </si>
  <si>
    <t>安徽尚成建设工程有限公司</t>
  </si>
  <si>
    <t>资创（福建）生态环境建设有限公司</t>
  </si>
  <si>
    <t>福建省</t>
  </si>
  <si>
    <t>山东方维建设工程有限公司</t>
  </si>
  <si>
    <t>山东省</t>
  </si>
  <si>
    <t>国方建设有限公司</t>
  </si>
  <si>
    <t>山东长箭建设集团有限公司</t>
  </si>
  <si>
    <t>山东大正路桥工程有限公司</t>
  </si>
  <si>
    <t>威海水利工程集团有限公司</t>
  </si>
  <si>
    <t>浪潮软件集团有限公司</t>
  </si>
  <si>
    <t>智联信通科技股份有限公司</t>
  </si>
  <si>
    <t>中青建安建设集团有限公司</t>
  </si>
  <si>
    <t>山东智能建设有限公司</t>
  </si>
  <si>
    <t>山东淮海水利工程有限公司</t>
  </si>
  <si>
    <t>山东中建物资设备有限公司</t>
  </si>
  <si>
    <t>山东高速莱钢绿建发展有限公司</t>
  </si>
  <si>
    <t>香山红叶集团有限公司</t>
  </si>
  <si>
    <t>山东省水利工程局有限公司</t>
  </si>
  <si>
    <t>美华建安工程集团有限公司</t>
  </si>
  <si>
    <t>河南省</t>
  </si>
  <si>
    <t>河南鸿翔建筑工程有限公司</t>
  </si>
  <si>
    <t>河南裕华建设安装工程有限公司</t>
  </si>
  <si>
    <t>河南旗数建设工程有限公司</t>
  </si>
  <si>
    <t>河南天磊建设工程有限公司</t>
  </si>
  <si>
    <t>兰亭建设有限公司</t>
  </si>
  <si>
    <t>河南垒钧建筑工程有限公司</t>
  </si>
  <si>
    <t>河南晨丰建筑工程有限公司</t>
  </si>
  <si>
    <t>河南端都建筑工程有限公司</t>
  </si>
  <si>
    <t>万德建设集团有限公司</t>
  </si>
  <si>
    <t>河南紫光建筑工程有限公司</t>
  </si>
  <si>
    <t>河南祥通建筑工程有限公司</t>
  </si>
  <si>
    <t>河南东联建设工程有限公司</t>
  </si>
  <si>
    <t>河南腾起建筑工程有限公司</t>
  </si>
  <si>
    <t>河南省信任建设集团有限公司</t>
  </si>
  <si>
    <t>河南省楠驰建设工程有限公司</t>
  </si>
  <si>
    <t>中原豫安建设工程有限公司</t>
  </si>
  <si>
    <t>河南国璟建设有限公司</t>
  </si>
  <si>
    <t>利水工程咨询有限公司</t>
  </si>
  <si>
    <t>河南禹顺水利工程有限公司</t>
  </si>
  <si>
    <t>中拓建设有限公司</t>
  </si>
  <si>
    <t>河南省宏岩建设有限公司</t>
  </si>
  <si>
    <t>河南祥凯建筑工程有限公司</t>
  </si>
  <si>
    <t>河南省申畅建筑工程有限公司</t>
  </si>
  <si>
    <t>河南豫通盛鼎工程建设有限公司</t>
  </si>
  <si>
    <t>河南天鑫机电工程有限公司</t>
  </si>
  <si>
    <t>湖北九飞建设有限公司</t>
  </si>
  <si>
    <t>湖北省</t>
  </si>
  <si>
    <t>湖北地泰建设工程有限公司</t>
  </si>
  <si>
    <t>南水北调生态环保工程有限公司</t>
  </si>
  <si>
    <t>武汉昊泽鸿泰建设工程有限公司</t>
  </si>
  <si>
    <t>中国电建集团湖北工程有限公司</t>
  </si>
  <si>
    <t>湖北建科国际工程有限公司</t>
  </si>
  <si>
    <t>湖北大禹建设股份有限公司</t>
  </si>
  <si>
    <t>十堰市双环公路建设有限公司</t>
  </si>
  <si>
    <t>合一电力工程建设有限公司</t>
  </si>
  <si>
    <t>湖南省</t>
  </si>
  <si>
    <t>腾越建筑科技集团有限公司</t>
  </si>
  <si>
    <t>广东省</t>
  </si>
  <si>
    <t>瑞宇航空发展（深圳）有限公司</t>
  </si>
  <si>
    <t>深圳招商建筑科技有限公司</t>
  </si>
  <si>
    <t>深圳市极尚建设集团股份有限公司</t>
  </si>
  <si>
    <t>深圳市城市基础建设工程有限公司</t>
  </si>
  <si>
    <t>广东瑞威工程有限公司</t>
  </si>
  <si>
    <t>广东润联信息技术有限公司</t>
  </si>
  <si>
    <t>广东新粤交通投资有限公司</t>
  </si>
  <si>
    <t>珠海年运鑫建筑工程有限公司</t>
  </si>
  <si>
    <t>汕头市潮阳第一建安总公司</t>
  </si>
  <si>
    <t>广东名栩工程建设有限公司</t>
  </si>
  <si>
    <t>广西大通建设工程有限公司</t>
  </si>
  <si>
    <t>广西区</t>
  </si>
  <si>
    <t>广西建工集团第七建筑工程有限责任公司</t>
  </si>
  <si>
    <t>海南博坤建设有限公司</t>
  </si>
  <si>
    <t>海南省</t>
  </si>
  <si>
    <t>重庆百泓工程建设有限公司</t>
  </si>
  <si>
    <t>重庆市</t>
  </si>
  <si>
    <t>重庆诚鼎建筑工程设备租赁有限公司</t>
  </si>
  <si>
    <t>重庆创坚建筑工程有限公司</t>
  </si>
  <si>
    <t>重庆华釜建筑设备租赁有限公司</t>
  </si>
  <si>
    <t>重庆贵京建筑工程有限公司</t>
  </si>
  <si>
    <t>贵州省壹零叁工程勘察施工有限责任公司</t>
  </si>
  <si>
    <t>贵州省</t>
  </si>
  <si>
    <t>贵州欣盛建筑工程有限公司</t>
  </si>
  <si>
    <t>贵州中嘉建设有限公司</t>
  </si>
  <si>
    <t>贵州合硕建筑工程有限公司</t>
  </si>
  <si>
    <t>贵州辉安建筑工程有限公司</t>
  </si>
  <si>
    <t>贵州万畅建设工程有限公司</t>
  </si>
  <si>
    <t>贵州鸿鼎泰建设工程有限公司</t>
  </si>
  <si>
    <t>贵州芸玺建设工程有限公司</t>
  </si>
  <si>
    <t>贵州宏泰天盛建设工程有限公司</t>
  </si>
  <si>
    <t>贵州登利建设工程有限公司</t>
  </si>
  <si>
    <t>贵州升逸鸿建设工程有限公司</t>
  </si>
  <si>
    <t>中汇时代建设（贵州）有限公司</t>
  </si>
  <si>
    <t>贵州沁润建筑工程有限公司</t>
  </si>
  <si>
    <t>贵州点琪建设工程有限公司</t>
  </si>
  <si>
    <t>贵州鸿桂建设有限公司</t>
  </si>
  <si>
    <t>贵州大合建筑工程有限公司</t>
  </si>
  <si>
    <t>中弘恒业（贵州）建设工程有限公司</t>
  </si>
  <si>
    <t>贵州墨雅建设工程有限公司</t>
  </si>
  <si>
    <t>贵州点都建设工程有限公司</t>
  </si>
  <si>
    <t>贵州硕久建筑工程有限公司</t>
  </si>
  <si>
    <t>贵州爻达建设集团有限公司</t>
  </si>
  <si>
    <t>贵州格诺帮建筑工程有限公司</t>
  </si>
  <si>
    <t>贵州中路峰建设工程有限公司</t>
  </si>
  <si>
    <t>贵州方凯建筑工程有限公司</t>
  </si>
  <si>
    <t>贵州屹鼎建筑工程有限公司</t>
  </si>
  <si>
    <t>贵州诚荥建设工程有限公司</t>
  </si>
  <si>
    <t>贵州勇投建筑工程有限公司</t>
  </si>
  <si>
    <t>云南中弘专建筑工程有限公司</t>
  </si>
  <si>
    <t>云南省</t>
  </si>
  <si>
    <t>慕尚建设有限公司</t>
  </si>
  <si>
    <t>陕西省</t>
  </si>
  <si>
    <t>陕西杰严消防工程有限公司</t>
  </si>
  <si>
    <t>顺风消防技术有限公司</t>
  </si>
  <si>
    <t>甘肃建投西南建设有限公司</t>
  </si>
  <si>
    <t>甘肃省</t>
  </si>
  <si>
    <t>新疆西联天成建设工程有限公司</t>
  </si>
  <si>
    <t>新疆区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</si>
</sst>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b/>
      <sz val="2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left" vertical="top" wrapText="1"/>
    </xf>
    <xf numFmtId="49" fontId="0" fillId="0" borderId="0" xfId="0" applyNumberFormat="1" applyFill="1" applyAlignment="1">
      <alignment horizont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3"/>
  <sheetViews>
    <sheetView tabSelected="1" workbookViewId="0">
      <selection activeCell="A2" sqref="A2:C2"/>
    </sheetView>
  </sheetViews>
  <sheetFormatPr defaultColWidth="9.25" defaultRowHeight="20" customHeight="1" outlineLevelCol="5"/>
  <cols>
    <col min="1" max="1" width="11.625" style="1" customWidth="1"/>
    <col min="2" max="2" width="51.625" style="1" customWidth="1"/>
    <col min="3" max="3" width="19.5" style="1" customWidth="1"/>
    <col min="4" max="16384" width="9.25" style="1" customWidth="1"/>
  </cols>
  <sheetData>
    <row r="1" customHeight="1" spans="1:3">
      <c r="A1" s="2" t="s">
        <v>0</v>
      </c>
      <c r="B1" s="3"/>
      <c r="C1" s="3"/>
    </row>
    <row r="2" ht="38" customHeight="1" spans="1:3">
      <c r="A2" s="4" t="s">
        <v>1</v>
      </c>
      <c r="B2" s="5"/>
      <c r="C2" s="5"/>
    </row>
    <row r="3" customHeight="1" spans="1:3">
      <c r="A3" s="6" t="s">
        <v>2</v>
      </c>
      <c r="B3" s="7" t="s">
        <v>3</v>
      </c>
      <c r="C3" s="7" t="s">
        <v>4</v>
      </c>
    </row>
    <row r="4" customHeight="1" spans="1:3">
      <c r="A4" s="8">
        <v>1</v>
      </c>
      <c r="B4" s="8" t="s">
        <v>5</v>
      </c>
      <c r="C4" s="8" t="s">
        <v>6</v>
      </c>
    </row>
    <row r="5" customHeight="1" spans="1:3">
      <c r="A5" s="8">
        <v>2</v>
      </c>
      <c r="B5" s="8" t="s">
        <v>7</v>
      </c>
      <c r="C5" s="8" t="s">
        <v>6</v>
      </c>
    </row>
    <row r="6" customHeight="1" spans="1:3">
      <c r="A6" s="8">
        <v>3</v>
      </c>
      <c r="B6" s="8" t="s">
        <v>8</v>
      </c>
      <c r="C6" s="8" t="s">
        <v>6</v>
      </c>
    </row>
    <row r="7" customHeight="1" spans="1:3">
      <c r="A7" s="8">
        <v>4</v>
      </c>
      <c r="B7" s="8" t="s">
        <v>9</v>
      </c>
      <c r="C7" s="8" t="s">
        <v>6</v>
      </c>
    </row>
    <row r="8" customHeight="1" spans="1:6">
      <c r="A8" s="8">
        <v>5</v>
      </c>
      <c r="B8" s="8" t="s">
        <v>10</v>
      </c>
      <c r="C8" s="8" t="s">
        <v>6</v>
      </c>
      <c r="E8" s="9"/>
      <c r="F8" s="9"/>
    </row>
    <row r="9" customHeight="1" spans="1:6">
      <c r="A9" s="8">
        <v>6</v>
      </c>
      <c r="B9" s="8" t="s">
        <v>11</v>
      </c>
      <c r="C9" s="8" t="s">
        <v>6</v>
      </c>
      <c r="E9" s="10"/>
      <c r="F9" s="9"/>
    </row>
    <row r="10" customHeight="1" spans="1:6">
      <c r="A10" s="8">
        <v>7</v>
      </c>
      <c r="B10" s="8" t="s">
        <v>12</v>
      </c>
      <c r="C10" s="8" t="s">
        <v>6</v>
      </c>
      <c r="E10" s="9"/>
      <c r="F10" s="9"/>
    </row>
    <row r="11" customHeight="1" spans="1:6">
      <c r="A11" s="8">
        <v>8</v>
      </c>
      <c r="B11" s="8" t="s">
        <v>13</v>
      </c>
      <c r="C11" s="8" t="s">
        <v>6</v>
      </c>
      <c r="E11" s="9"/>
      <c r="F11" s="9"/>
    </row>
    <row r="12" customHeight="1" spans="1:3">
      <c r="A12" s="8">
        <v>9</v>
      </c>
      <c r="B12" s="8" t="s">
        <v>14</v>
      </c>
      <c r="C12" s="8" t="s">
        <v>6</v>
      </c>
    </row>
    <row r="13" customHeight="1" spans="1:3">
      <c r="A13" s="8">
        <v>10</v>
      </c>
      <c r="B13" s="8" t="s">
        <v>15</v>
      </c>
      <c r="C13" s="8" t="s">
        <v>6</v>
      </c>
    </row>
    <row r="14" customHeight="1" spans="1:3">
      <c r="A14" s="8">
        <v>11</v>
      </c>
      <c r="B14" s="8" t="s">
        <v>16</v>
      </c>
      <c r="C14" s="8" t="s">
        <v>6</v>
      </c>
    </row>
    <row r="15" customHeight="1" spans="1:3">
      <c r="A15" s="8">
        <v>12</v>
      </c>
      <c r="B15" s="8" t="s">
        <v>17</v>
      </c>
      <c r="C15" s="8" t="s">
        <v>6</v>
      </c>
    </row>
    <row r="16" customHeight="1" spans="1:3">
      <c r="A16" s="8">
        <v>13</v>
      </c>
      <c r="B16" s="8" t="s">
        <v>18</v>
      </c>
      <c r="C16" s="8" t="s">
        <v>6</v>
      </c>
    </row>
    <row r="17" customHeight="1" spans="1:3">
      <c r="A17" s="8">
        <v>14</v>
      </c>
      <c r="B17" s="8" t="s">
        <v>19</v>
      </c>
      <c r="C17" s="8" t="s">
        <v>6</v>
      </c>
    </row>
    <row r="18" customHeight="1" spans="1:3">
      <c r="A18" s="8">
        <v>15</v>
      </c>
      <c r="B18" s="8" t="s">
        <v>20</v>
      </c>
      <c r="C18" s="8" t="s">
        <v>6</v>
      </c>
    </row>
    <row r="19" customHeight="1" spans="1:3">
      <c r="A19" s="8">
        <v>16</v>
      </c>
      <c r="B19" s="8" t="s">
        <v>21</v>
      </c>
      <c r="C19" s="8" t="s">
        <v>6</v>
      </c>
    </row>
    <row r="20" customHeight="1" spans="1:3">
      <c r="A20" s="8">
        <v>17</v>
      </c>
      <c r="B20" s="8" t="s">
        <v>22</v>
      </c>
      <c r="C20" s="8" t="s">
        <v>6</v>
      </c>
    </row>
    <row r="21" customHeight="1" spans="1:3">
      <c r="A21" s="8">
        <v>18</v>
      </c>
      <c r="B21" s="8" t="s">
        <v>23</v>
      </c>
      <c r="C21" s="8" t="s">
        <v>6</v>
      </c>
    </row>
    <row r="22" customHeight="1" spans="1:3">
      <c r="A22" s="8">
        <v>19</v>
      </c>
      <c r="B22" s="8" t="s">
        <v>24</v>
      </c>
      <c r="C22" s="8" t="s">
        <v>6</v>
      </c>
    </row>
    <row r="23" customHeight="1" spans="1:3">
      <c r="A23" s="8">
        <v>20</v>
      </c>
      <c r="B23" s="8" t="s">
        <v>25</v>
      </c>
      <c r="C23" s="8" t="s">
        <v>6</v>
      </c>
    </row>
    <row r="24" customHeight="1" spans="1:3">
      <c r="A24" s="8">
        <v>21</v>
      </c>
      <c r="B24" s="8" t="s">
        <v>26</v>
      </c>
      <c r="C24" s="8" t="s">
        <v>6</v>
      </c>
    </row>
    <row r="25" customHeight="1" spans="1:3">
      <c r="A25" s="8">
        <v>22</v>
      </c>
      <c r="B25" s="8" t="s">
        <v>27</v>
      </c>
      <c r="C25" s="8" t="s">
        <v>6</v>
      </c>
    </row>
    <row r="26" customHeight="1" spans="1:3">
      <c r="A26" s="8">
        <v>23</v>
      </c>
      <c r="B26" s="8" t="s">
        <v>28</v>
      </c>
      <c r="C26" s="8" t="s">
        <v>6</v>
      </c>
    </row>
    <row r="27" customHeight="1" spans="1:3">
      <c r="A27" s="8">
        <v>24</v>
      </c>
      <c r="B27" s="8" t="s">
        <v>29</v>
      </c>
      <c r="C27" s="8" t="s">
        <v>6</v>
      </c>
    </row>
    <row r="28" customHeight="1" spans="1:3">
      <c r="A28" s="8">
        <v>25</v>
      </c>
      <c r="B28" s="8" t="s">
        <v>30</v>
      </c>
      <c r="C28" s="8" t="s">
        <v>6</v>
      </c>
    </row>
    <row r="29" customHeight="1" spans="1:3">
      <c r="A29" s="8">
        <v>26</v>
      </c>
      <c r="B29" s="8" t="s">
        <v>31</v>
      </c>
      <c r="C29" s="8" t="s">
        <v>6</v>
      </c>
    </row>
    <row r="30" customHeight="1" spans="1:3">
      <c r="A30" s="8">
        <v>27</v>
      </c>
      <c r="B30" s="8" t="s">
        <v>32</v>
      </c>
      <c r="C30" s="8" t="s">
        <v>6</v>
      </c>
    </row>
    <row r="31" customHeight="1" spans="1:3">
      <c r="A31" s="8">
        <v>28</v>
      </c>
      <c r="B31" s="8" t="s">
        <v>33</v>
      </c>
      <c r="C31" s="8" t="s">
        <v>6</v>
      </c>
    </row>
    <row r="32" customHeight="1" spans="1:3">
      <c r="A32" s="8">
        <v>29</v>
      </c>
      <c r="B32" s="8" t="s">
        <v>34</v>
      </c>
      <c r="C32" s="8" t="s">
        <v>6</v>
      </c>
    </row>
    <row r="33" customHeight="1" spans="1:3">
      <c r="A33" s="8">
        <v>30</v>
      </c>
      <c r="B33" s="8" t="s">
        <v>35</v>
      </c>
      <c r="C33" s="8" t="s">
        <v>6</v>
      </c>
    </row>
    <row r="34" customHeight="1" spans="1:3">
      <c r="A34" s="8">
        <v>31</v>
      </c>
      <c r="B34" s="8" t="s">
        <v>36</v>
      </c>
      <c r="C34" s="8" t="s">
        <v>6</v>
      </c>
    </row>
    <row r="35" customHeight="1" spans="1:3">
      <c r="A35" s="8">
        <v>32</v>
      </c>
      <c r="B35" s="8" t="s">
        <v>37</v>
      </c>
      <c r="C35" s="8" t="s">
        <v>6</v>
      </c>
    </row>
    <row r="36" customHeight="1" spans="1:3">
      <c r="A36" s="8">
        <v>33</v>
      </c>
      <c r="B36" s="8" t="s">
        <v>38</v>
      </c>
      <c r="C36" s="8" t="s">
        <v>6</v>
      </c>
    </row>
    <row r="37" customHeight="1" spans="1:3">
      <c r="A37" s="8">
        <v>34</v>
      </c>
      <c r="B37" s="8" t="s">
        <v>39</v>
      </c>
      <c r="C37" s="8" t="s">
        <v>6</v>
      </c>
    </row>
    <row r="38" customHeight="1" spans="1:3">
      <c r="A38" s="8">
        <v>35</v>
      </c>
      <c r="B38" s="8" t="s">
        <v>40</v>
      </c>
      <c r="C38" s="8" t="s">
        <v>6</v>
      </c>
    </row>
    <row r="39" customHeight="1" spans="1:3">
      <c r="A39" s="8">
        <v>36</v>
      </c>
      <c r="B39" s="8" t="s">
        <v>41</v>
      </c>
      <c r="C39" s="8" t="s">
        <v>6</v>
      </c>
    </row>
    <row r="40" customHeight="1" spans="1:3">
      <c r="A40" s="8">
        <v>37</v>
      </c>
      <c r="B40" s="8" t="s">
        <v>42</v>
      </c>
      <c r="C40" s="8" t="s">
        <v>6</v>
      </c>
    </row>
    <row r="41" customHeight="1" spans="1:3">
      <c r="A41" s="8">
        <v>38</v>
      </c>
      <c r="B41" s="8" t="s">
        <v>43</v>
      </c>
      <c r="C41" s="8" t="s">
        <v>6</v>
      </c>
    </row>
    <row r="42" customHeight="1" spans="1:3">
      <c r="A42" s="8">
        <v>39</v>
      </c>
      <c r="B42" s="8" t="s">
        <v>44</v>
      </c>
      <c r="C42" s="8" t="s">
        <v>6</v>
      </c>
    </row>
    <row r="43" customHeight="1" spans="1:3">
      <c r="A43" s="8">
        <v>40</v>
      </c>
      <c r="B43" s="8" t="s">
        <v>45</v>
      </c>
      <c r="C43" s="8" t="s">
        <v>6</v>
      </c>
    </row>
    <row r="44" customHeight="1" spans="1:3">
      <c r="A44" s="8">
        <v>41</v>
      </c>
      <c r="B44" s="8" t="s">
        <v>46</v>
      </c>
      <c r="C44" s="8" t="s">
        <v>6</v>
      </c>
    </row>
    <row r="45" customHeight="1" spans="1:3">
      <c r="A45" s="8">
        <v>42</v>
      </c>
      <c r="B45" s="8" t="s">
        <v>47</v>
      </c>
      <c r="C45" s="8" t="s">
        <v>6</v>
      </c>
    </row>
    <row r="46" customHeight="1" spans="1:3">
      <c r="A46" s="8">
        <v>43</v>
      </c>
      <c r="B46" s="8" t="s">
        <v>48</v>
      </c>
      <c r="C46" s="8" t="s">
        <v>6</v>
      </c>
    </row>
    <row r="47" customHeight="1" spans="1:3">
      <c r="A47" s="8">
        <v>44</v>
      </c>
      <c r="B47" s="8" t="s">
        <v>49</v>
      </c>
      <c r="C47" s="8" t="s">
        <v>6</v>
      </c>
    </row>
    <row r="48" customHeight="1" spans="1:3">
      <c r="A48" s="8">
        <v>45</v>
      </c>
      <c r="B48" s="8" t="s">
        <v>50</v>
      </c>
      <c r="C48" s="8" t="s">
        <v>6</v>
      </c>
    </row>
    <row r="49" customHeight="1" spans="1:3">
      <c r="A49" s="8">
        <v>46</v>
      </c>
      <c r="B49" s="8" t="s">
        <v>51</v>
      </c>
      <c r="C49" s="8" t="s">
        <v>6</v>
      </c>
    </row>
    <row r="50" customHeight="1" spans="1:3">
      <c r="A50" s="8">
        <v>47</v>
      </c>
      <c r="B50" s="8" t="s">
        <v>52</v>
      </c>
      <c r="C50" s="8" t="s">
        <v>6</v>
      </c>
    </row>
    <row r="51" customHeight="1" spans="1:3">
      <c r="A51" s="8">
        <v>48</v>
      </c>
      <c r="B51" s="8" t="s">
        <v>53</v>
      </c>
      <c r="C51" s="8" t="s">
        <v>6</v>
      </c>
    </row>
    <row r="52" customHeight="1" spans="1:3">
      <c r="A52" s="8">
        <v>49</v>
      </c>
      <c r="B52" s="8" t="s">
        <v>54</v>
      </c>
      <c r="C52" s="8" t="s">
        <v>6</v>
      </c>
    </row>
    <row r="53" customHeight="1" spans="1:3">
      <c r="A53" s="8">
        <v>50</v>
      </c>
      <c r="B53" s="8" t="s">
        <v>55</v>
      </c>
      <c r="C53" s="8" t="s">
        <v>6</v>
      </c>
    </row>
    <row r="54" customHeight="1" spans="1:3">
      <c r="A54" s="8">
        <v>51</v>
      </c>
      <c r="B54" s="8" t="s">
        <v>56</v>
      </c>
      <c r="C54" s="8" t="s">
        <v>6</v>
      </c>
    </row>
    <row r="55" customHeight="1" spans="1:3">
      <c r="A55" s="8">
        <v>52</v>
      </c>
      <c r="B55" s="8" t="s">
        <v>57</v>
      </c>
      <c r="C55" s="8" t="s">
        <v>6</v>
      </c>
    </row>
    <row r="56" customHeight="1" spans="1:3">
      <c r="A56" s="8">
        <v>53</v>
      </c>
      <c r="B56" s="8" t="s">
        <v>58</v>
      </c>
      <c r="C56" s="8" t="s">
        <v>6</v>
      </c>
    </row>
    <row r="57" customHeight="1" spans="1:3">
      <c r="A57" s="8">
        <v>54</v>
      </c>
      <c r="B57" s="8" t="s">
        <v>59</v>
      </c>
      <c r="C57" s="8" t="s">
        <v>6</v>
      </c>
    </row>
    <row r="58" customHeight="1" spans="1:3">
      <c r="A58" s="8">
        <v>55</v>
      </c>
      <c r="B58" s="8" t="s">
        <v>60</v>
      </c>
      <c r="C58" s="8" t="s">
        <v>6</v>
      </c>
    </row>
    <row r="59" customHeight="1" spans="1:3">
      <c r="A59" s="8">
        <v>56</v>
      </c>
      <c r="B59" s="8" t="s">
        <v>61</v>
      </c>
      <c r="C59" s="8" t="s">
        <v>6</v>
      </c>
    </row>
    <row r="60" customHeight="1" spans="1:3">
      <c r="A60" s="8">
        <v>57</v>
      </c>
      <c r="B60" s="8" t="s">
        <v>62</v>
      </c>
      <c r="C60" s="8" t="s">
        <v>6</v>
      </c>
    </row>
    <row r="61" customHeight="1" spans="1:3">
      <c r="A61" s="8">
        <v>58</v>
      </c>
      <c r="B61" s="8" t="s">
        <v>63</v>
      </c>
      <c r="C61" s="8" t="s">
        <v>6</v>
      </c>
    </row>
    <row r="62" customHeight="1" spans="1:3">
      <c r="A62" s="8">
        <v>59</v>
      </c>
      <c r="B62" s="8" t="s">
        <v>64</v>
      </c>
      <c r="C62" s="8" t="s">
        <v>6</v>
      </c>
    </row>
    <row r="63" customHeight="1" spans="1:3">
      <c r="A63" s="8">
        <v>60</v>
      </c>
      <c r="B63" s="8" t="s">
        <v>65</v>
      </c>
      <c r="C63" s="8" t="s">
        <v>6</v>
      </c>
    </row>
    <row r="64" customHeight="1" spans="1:3">
      <c r="A64" s="8">
        <v>61</v>
      </c>
      <c r="B64" s="8" t="s">
        <v>66</v>
      </c>
      <c r="C64" s="8" t="s">
        <v>6</v>
      </c>
    </row>
    <row r="65" customHeight="1" spans="1:3">
      <c r="A65" s="8">
        <v>62</v>
      </c>
      <c r="B65" s="8" t="s">
        <v>67</v>
      </c>
      <c r="C65" s="8" t="s">
        <v>6</v>
      </c>
    </row>
    <row r="66" customHeight="1" spans="1:3">
      <c r="A66" s="8">
        <v>63</v>
      </c>
      <c r="B66" s="8" t="s">
        <v>68</v>
      </c>
      <c r="C66" s="8" t="s">
        <v>6</v>
      </c>
    </row>
    <row r="67" customHeight="1" spans="1:3">
      <c r="A67" s="8">
        <v>64</v>
      </c>
      <c r="B67" s="8" t="s">
        <v>69</v>
      </c>
      <c r="C67" s="8" t="s">
        <v>6</v>
      </c>
    </row>
    <row r="68" customHeight="1" spans="1:3">
      <c r="A68" s="8">
        <v>65</v>
      </c>
      <c r="B68" s="8" t="s">
        <v>70</v>
      </c>
      <c r="C68" s="8" t="s">
        <v>6</v>
      </c>
    </row>
    <row r="69" customHeight="1" spans="1:3">
      <c r="A69" s="8">
        <v>66</v>
      </c>
      <c r="B69" s="8" t="s">
        <v>71</v>
      </c>
      <c r="C69" s="8" t="s">
        <v>6</v>
      </c>
    </row>
    <row r="70" customHeight="1" spans="1:3">
      <c r="A70" s="8">
        <v>67</v>
      </c>
      <c r="B70" s="8" t="s">
        <v>72</v>
      </c>
      <c r="C70" s="8" t="s">
        <v>6</v>
      </c>
    </row>
    <row r="71" customHeight="1" spans="1:3">
      <c r="A71" s="8">
        <v>68</v>
      </c>
      <c r="B71" s="8" t="s">
        <v>73</v>
      </c>
      <c r="C71" s="8" t="s">
        <v>6</v>
      </c>
    </row>
    <row r="72" customHeight="1" spans="1:3">
      <c r="A72" s="8">
        <v>69</v>
      </c>
      <c r="B72" s="8" t="s">
        <v>74</v>
      </c>
      <c r="C72" s="8" t="s">
        <v>6</v>
      </c>
    </row>
    <row r="73" customHeight="1" spans="1:3">
      <c r="A73" s="8">
        <v>70</v>
      </c>
      <c r="B73" s="8" t="s">
        <v>75</v>
      </c>
      <c r="C73" s="8" t="s">
        <v>6</v>
      </c>
    </row>
    <row r="74" customHeight="1" spans="1:3">
      <c r="A74" s="8">
        <v>71</v>
      </c>
      <c r="B74" s="8" t="s">
        <v>76</v>
      </c>
      <c r="C74" s="8" t="s">
        <v>6</v>
      </c>
    </row>
    <row r="75" customHeight="1" spans="1:3">
      <c r="A75" s="8">
        <v>72</v>
      </c>
      <c r="B75" s="8" t="s">
        <v>77</v>
      </c>
      <c r="C75" s="8" t="s">
        <v>6</v>
      </c>
    </row>
    <row r="76" customHeight="1" spans="1:3">
      <c r="A76" s="8">
        <v>73</v>
      </c>
      <c r="B76" s="8" t="s">
        <v>78</v>
      </c>
      <c r="C76" s="8" t="s">
        <v>6</v>
      </c>
    </row>
    <row r="77" customHeight="1" spans="1:3">
      <c r="A77" s="8">
        <v>74</v>
      </c>
      <c r="B77" s="8" t="s">
        <v>79</v>
      </c>
      <c r="C77" s="8" t="s">
        <v>6</v>
      </c>
    </row>
    <row r="78" customHeight="1" spans="1:3">
      <c r="A78" s="8">
        <v>75</v>
      </c>
      <c r="B78" s="8" t="s">
        <v>80</v>
      </c>
      <c r="C78" s="8" t="s">
        <v>6</v>
      </c>
    </row>
    <row r="79" customHeight="1" spans="1:3">
      <c r="A79" s="8">
        <v>76</v>
      </c>
      <c r="B79" s="8" t="s">
        <v>81</v>
      </c>
      <c r="C79" s="8" t="s">
        <v>6</v>
      </c>
    </row>
    <row r="80" customHeight="1" spans="1:3">
      <c r="A80" s="8">
        <v>77</v>
      </c>
      <c r="B80" s="8" t="s">
        <v>82</v>
      </c>
      <c r="C80" s="8" t="s">
        <v>6</v>
      </c>
    </row>
    <row r="81" customHeight="1" spans="1:3">
      <c r="A81" s="8">
        <v>78</v>
      </c>
      <c r="B81" s="8" t="s">
        <v>83</v>
      </c>
      <c r="C81" s="8" t="s">
        <v>6</v>
      </c>
    </row>
    <row r="82" customHeight="1" spans="1:3">
      <c r="A82" s="8">
        <v>79</v>
      </c>
      <c r="B82" s="8" t="s">
        <v>84</v>
      </c>
      <c r="C82" s="8" t="s">
        <v>6</v>
      </c>
    </row>
    <row r="83" customHeight="1" spans="1:3">
      <c r="A83" s="8">
        <v>80</v>
      </c>
      <c r="B83" s="8" t="s">
        <v>85</v>
      </c>
      <c r="C83" s="8" t="s">
        <v>6</v>
      </c>
    </row>
    <row r="84" customHeight="1" spans="1:3">
      <c r="A84" s="8">
        <v>81</v>
      </c>
      <c r="B84" s="8" t="s">
        <v>86</v>
      </c>
      <c r="C84" s="8" t="s">
        <v>6</v>
      </c>
    </row>
    <row r="85" customHeight="1" spans="1:3">
      <c r="A85" s="8">
        <v>82</v>
      </c>
      <c r="B85" s="8" t="s">
        <v>87</v>
      </c>
      <c r="C85" s="8" t="s">
        <v>6</v>
      </c>
    </row>
    <row r="86" customHeight="1" spans="1:3">
      <c r="A86" s="8">
        <v>83</v>
      </c>
      <c r="B86" s="8" t="s">
        <v>88</v>
      </c>
      <c r="C86" s="8" t="s">
        <v>6</v>
      </c>
    </row>
    <row r="87" customHeight="1" spans="1:3">
      <c r="A87" s="8">
        <v>84</v>
      </c>
      <c r="B87" s="8" t="s">
        <v>89</v>
      </c>
      <c r="C87" s="8" t="s">
        <v>6</v>
      </c>
    </row>
    <row r="88" customHeight="1" spans="1:3">
      <c r="A88" s="8">
        <v>85</v>
      </c>
      <c r="B88" s="8" t="s">
        <v>90</v>
      </c>
      <c r="C88" s="8" t="s">
        <v>6</v>
      </c>
    </row>
    <row r="89" customHeight="1" spans="1:3">
      <c r="A89" s="8">
        <v>86</v>
      </c>
      <c r="B89" s="8" t="s">
        <v>91</v>
      </c>
      <c r="C89" s="8" t="s">
        <v>6</v>
      </c>
    </row>
    <row r="90" customHeight="1" spans="1:3">
      <c r="A90" s="8">
        <v>87</v>
      </c>
      <c r="B90" s="8" t="s">
        <v>92</v>
      </c>
      <c r="C90" s="8" t="s">
        <v>6</v>
      </c>
    </row>
    <row r="91" customHeight="1" spans="1:3">
      <c r="A91" s="8">
        <v>88</v>
      </c>
      <c r="B91" s="8" t="s">
        <v>93</v>
      </c>
      <c r="C91" s="8" t="s">
        <v>6</v>
      </c>
    </row>
    <row r="92" customHeight="1" spans="1:3">
      <c r="A92" s="8">
        <v>89</v>
      </c>
      <c r="B92" s="8" t="s">
        <v>94</v>
      </c>
      <c r="C92" s="8" t="s">
        <v>6</v>
      </c>
    </row>
    <row r="93" customHeight="1" spans="1:3">
      <c r="A93" s="8">
        <v>90</v>
      </c>
      <c r="B93" s="8" t="s">
        <v>95</v>
      </c>
      <c r="C93" s="8" t="s">
        <v>6</v>
      </c>
    </row>
    <row r="94" customHeight="1" spans="1:3">
      <c r="A94" s="8">
        <v>91</v>
      </c>
      <c r="B94" s="8" t="s">
        <v>96</v>
      </c>
      <c r="C94" s="8" t="s">
        <v>6</v>
      </c>
    </row>
    <row r="95" customHeight="1" spans="1:3">
      <c r="A95" s="8">
        <v>92</v>
      </c>
      <c r="B95" s="8" t="s">
        <v>97</v>
      </c>
      <c r="C95" s="8" t="s">
        <v>6</v>
      </c>
    </row>
    <row r="96" customHeight="1" spans="1:3">
      <c r="A96" s="8">
        <v>93</v>
      </c>
      <c r="B96" s="8" t="s">
        <v>98</v>
      </c>
      <c r="C96" s="8" t="s">
        <v>6</v>
      </c>
    </row>
    <row r="97" customHeight="1" spans="1:3">
      <c r="A97" s="8">
        <v>94</v>
      </c>
      <c r="B97" s="8" t="s">
        <v>99</v>
      </c>
      <c r="C97" s="8" t="s">
        <v>6</v>
      </c>
    </row>
    <row r="98" customHeight="1" spans="1:3">
      <c r="A98" s="8">
        <v>95</v>
      </c>
      <c r="B98" s="8" t="s">
        <v>100</v>
      </c>
      <c r="C98" s="8" t="s">
        <v>6</v>
      </c>
    </row>
    <row r="99" customHeight="1" spans="1:3">
      <c r="A99" s="8">
        <v>96</v>
      </c>
      <c r="B99" s="8" t="s">
        <v>101</v>
      </c>
      <c r="C99" s="8" t="s">
        <v>6</v>
      </c>
    </row>
    <row r="100" customHeight="1" spans="1:3">
      <c r="A100" s="8">
        <v>97</v>
      </c>
      <c r="B100" s="8" t="s">
        <v>102</v>
      </c>
      <c r="C100" s="8" t="s">
        <v>6</v>
      </c>
    </row>
    <row r="101" customHeight="1" spans="1:3">
      <c r="A101" s="8">
        <v>98</v>
      </c>
      <c r="B101" s="8" t="s">
        <v>103</v>
      </c>
      <c r="C101" s="8" t="s">
        <v>6</v>
      </c>
    </row>
    <row r="102" customHeight="1" spans="1:3">
      <c r="A102" s="8">
        <v>99</v>
      </c>
      <c r="B102" s="8" t="s">
        <v>104</v>
      </c>
      <c r="C102" s="8" t="s">
        <v>6</v>
      </c>
    </row>
    <row r="103" customHeight="1" spans="1:3">
      <c r="A103" s="8">
        <v>100</v>
      </c>
      <c r="B103" s="8" t="s">
        <v>105</v>
      </c>
      <c r="C103" s="8" t="s">
        <v>6</v>
      </c>
    </row>
    <row r="104" customHeight="1" spans="1:3">
      <c r="A104" s="8">
        <v>101</v>
      </c>
      <c r="B104" s="8" t="s">
        <v>106</v>
      </c>
      <c r="C104" s="8" t="s">
        <v>6</v>
      </c>
    </row>
    <row r="105" customHeight="1" spans="1:3">
      <c r="A105" s="8">
        <v>102</v>
      </c>
      <c r="B105" s="8" t="s">
        <v>107</v>
      </c>
      <c r="C105" s="8" t="s">
        <v>6</v>
      </c>
    </row>
    <row r="106" customHeight="1" spans="1:3">
      <c r="A106" s="8">
        <v>103</v>
      </c>
      <c r="B106" s="8" t="s">
        <v>108</v>
      </c>
      <c r="C106" s="8" t="s">
        <v>6</v>
      </c>
    </row>
    <row r="107" customHeight="1" spans="1:3">
      <c r="A107" s="8">
        <v>104</v>
      </c>
      <c r="B107" s="8" t="s">
        <v>109</v>
      </c>
      <c r="C107" s="8" t="s">
        <v>6</v>
      </c>
    </row>
    <row r="108" customHeight="1" spans="1:3">
      <c r="A108" s="8">
        <v>105</v>
      </c>
      <c r="B108" s="8" t="s">
        <v>110</v>
      </c>
      <c r="C108" s="8" t="s">
        <v>6</v>
      </c>
    </row>
    <row r="109" customHeight="1" spans="1:3">
      <c r="A109" s="8">
        <v>106</v>
      </c>
      <c r="B109" s="8" t="s">
        <v>111</v>
      </c>
      <c r="C109" s="8" t="s">
        <v>6</v>
      </c>
    </row>
    <row r="110" customHeight="1" spans="1:3">
      <c r="A110" s="8">
        <v>107</v>
      </c>
      <c r="B110" s="8" t="s">
        <v>112</v>
      </c>
      <c r="C110" s="8" t="s">
        <v>6</v>
      </c>
    </row>
    <row r="111" customHeight="1" spans="1:3">
      <c r="A111" s="8">
        <v>108</v>
      </c>
      <c r="B111" s="8" t="s">
        <v>113</v>
      </c>
      <c r="C111" s="8" t="s">
        <v>6</v>
      </c>
    </row>
    <row r="112" customHeight="1" spans="1:3">
      <c r="A112" s="8">
        <v>109</v>
      </c>
      <c r="B112" s="8" t="s">
        <v>114</v>
      </c>
      <c r="C112" s="8" t="s">
        <v>6</v>
      </c>
    </row>
    <row r="113" customHeight="1" spans="1:3">
      <c r="A113" s="8">
        <v>110</v>
      </c>
      <c r="B113" s="8" t="s">
        <v>115</v>
      </c>
      <c r="C113" s="8" t="s">
        <v>6</v>
      </c>
    </row>
    <row r="114" customHeight="1" spans="1:3">
      <c r="A114" s="8">
        <v>111</v>
      </c>
      <c r="B114" s="8" t="s">
        <v>116</v>
      </c>
      <c r="C114" s="8" t="s">
        <v>6</v>
      </c>
    </row>
    <row r="115" customHeight="1" spans="1:3">
      <c r="A115" s="8">
        <v>112</v>
      </c>
      <c r="B115" s="8" t="s">
        <v>117</v>
      </c>
      <c r="C115" s="8" t="s">
        <v>6</v>
      </c>
    </row>
    <row r="116" customHeight="1" spans="1:3">
      <c r="A116" s="8">
        <v>113</v>
      </c>
      <c r="B116" s="8" t="s">
        <v>118</v>
      </c>
      <c r="C116" s="8" t="s">
        <v>6</v>
      </c>
    </row>
    <row r="117" customHeight="1" spans="1:3">
      <c r="A117" s="8">
        <v>114</v>
      </c>
      <c r="B117" s="8" t="s">
        <v>119</v>
      </c>
      <c r="C117" s="8" t="s">
        <v>6</v>
      </c>
    </row>
    <row r="118" customHeight="1" spans="1:3">
      <c r="A118" s="8">
        <v>115</v>
      </c>
      <c r="B118" s="8" t="s">
        <v>120</v>
      </c>
      <c r="C118" s="8" t="s">
        <v>6</v>
      </c>
    </row>
    <row r="119" customHeight="1" spans="1:3">
      <c r="A119" s="8">
        <v>116</v>
      </c>
      <c r="B119" s="8" t="s">
        <v>121</v>
      </c>
      <c r="C119" s="8" t="s">
        <v>6</v>
      </c>
    </row>
    <row r="120" customHeight="1" spans="1:3">
      <c r="A120" s="8">
        <v>117</v>
      </c>
      <c r="B120" s="8" t="s">
        <v>122</v>
      </c>
      <c r="C120" s="8" t="s">
        <v>6</v>
      </c>
    </row>
    <row r="121" customHeight="1" spans="1:3">
      <c r="A121" s="8">
        <v>118</v>
      </c>
      <c r="B121" s="8" t="s">
        <v>123</v>
      </c>
      <c r="C121" s="8" t="s">
        <v>6</v>
      </c>
    </row>
    <row r="122" customHeight="1" spans="1:3">
      <c r="A122" s="8">
        <v>119</v>
      </c>
      <c r="B122" s="8" t="s">
        <v>124</v>
      </c>
      <c r="C122" s="8" t="s">
        <v>6</v>
      </c>
    </row>
    <row r="123" customHeight="1" spans="1:3">
      <c r="A123" s="8">
        <v>120</v>
      </c>
      <c r="B123" s="8" t="s">
        <v>125</v>
      </c>
      <c r="C123" s="8" t="s">
        <v>6</v>
      </c>
    </row>
    <row r="124" customHeight="1" spans="1:3">
      <c r="A124" s="8">
        <v>121</v>
      </c>
      <c r="B124" s="8" t="s">
        <v>126</v>
      </c>
      <c r="C124" s="8" t="s">
        <v>6</v>
      </c>
    </row>
    <row r="125" customHeight="1" spans="1:3">
      <c r="A125" s="8">
        <v>122</v>
      </c>
      <c r="B125" s="8" t="s">
        <v>127</v>
      </c>
      <c r="C125" s="8" t="s">
        <v>6</v>
      </c>
    </row>
    <row r="126" customHeight="1" spans="1:3">
      <c r="A126" s="8">
        <v>123</v>
      </c>
      <c r="B126" s="8" t="s">
        <v>128</v>
      </c>
      <c r="C126" s="8" t="s">
        <v>6</v>
      </c>
    </row>
    <row r="127" customHeight="1" spans="1:3">
      <c r="A127" s="8">
        <v>124</v>
      </c>
      <c r="B127" s="8" t="s">
        <v>129</v>
      </c>
      <c r="C127" s="8" t="s">
        <v>6</v>
      </c>
    </row>
    <row r="128" customHeight="1" spans="1:3">
      <c r="A128" s="8">
        <v>125</v>
      </c>
      <c r="B128" s="8" t="s">
        <v>130</v>
      </c>
      <c r="C128" s="8" t="s">
        <v>6</v>
      </c>
    </row>
    <row r="129" customHeight="1" spans="1:3">
      <c r="A129" s="8">
        <v>126</v>
      </c>
      <c r="B129" s="8" t="s">
        <v>131</v>
      </c>
      <c r="C129" s="8" t="s">
        <v>6</v>
      </c>
    </row>
    <row r="130" customHeight="1" spans="1:3">
      <c r="A130" s="8">
        <v>127</v>
      </c>
      <c r="B130" s="8" t="s">
        <v>132</v>
      </c>
      <c r="C130" s="8" t="s">
        <v>6</v>
      </c>
    </row>
    <row r="131" customHeight="1" spans="1:3">
      <c r="A131" s="8">
        <v>128</v>
      </c>
      <c r="B131" s="8" t="s">
        <v>133</v>
      </c>
      <c r="C131" s="8" t="s">
        <v>6</v>
      </c>
    </row>
    <row r="132" customHeight="1" spans="1:3">
      <c r="A132" s="8">
        <v>129</v>
      </c>
      <c r="B132" s="8" t="s">
        <v>134</v>
      </c>
      <c r="C132" s="8" t="s">
        <v>6</v>
      </c>
    </row>
    <row r="133" customHeight="1" spans="1:3">
      <c r="A133" s="8">
        <v>130</v>
      </c>
      <c r="B133" s="8" t="s">
        <v>135</v>
      </c>
      <c r="C133" s="8" t="s">
        <v>6</v>
      </c>
    </row>
    <row r="134" customHeight="1" spans="1:3">
      <c r="A134" s="8">
        <v>131</v>
      </c>
      <c r="B134" s="8" t="s">
        <v>136</v>
      </c>
      <c r="C134" s="8" t="s">
        <v>6</v>
      </c>
    </row>
    <row r="135" customHeight="1" spans="1:3">
      <c r="A135" s="8">
        <v>132</v>
      </c>
      <c r="B135" s="8" t="s">
        <v>137</v>
      </c>
      <c r="C135" s="8" t="s">
        <v>6</v>
      </c>
    </row>
    <row r="136" customHeight="1" spans="1:3">
      <c r="A136" s="8">
        <v>133</v>
      </c>
      <c r="B136" s="8" t="s">
        <v>138</v>
      </c>
      <c r="C136" s="8" t="s">
        <v>6</v>
      </c>
    </row>
    <row r="137" customHeight="1" spans="1:3">
      <c r="A137" s="8">
        <v>134</v>
      </c>
      <c r="B137" s="8" t="s">
        <v>139</v>
      </c>
      <c r="C137" s="8" t="s">
        <v>6</v>
      </c>
    </row>
    <row r="138" customHeight="1" spans="1:3">
      <c r="A138" s="8">
        <v>135</v>
      </c>
      <c r="B138" s="8" t="s">
        <v>140</v>
      </c>
      <c r="C138" s="8" t="s">
        <v>6</v>
      </c>
    </row>
    <row r="139" customHeight="1" spans="1:3">
      <c r="A139" s="8">
        <v>136</v>
      </c>
      <c r="B139" s="8" t="s">
        <v>141</v>
      </c>
      <c r="C139" s="8" t="s">
        <v>6</v>
      </c>
    </row>
    <row r="140" customHeight="1" spans="1:3">
      <c r="A140" s="8">
        <v>137</v>
      </c>
      <c r="B140" s="8" t="s">
        <v>142</v>
      </c>
      <c r="C140" s="8" t="s">
        <v>6</v>
      </c>
    </row>
    <row r="141" customHeight="1" spans="1:3">
      <c r="A141" s="8">
        <v>138</v>
      </c>
      <c r="B141" s="8" t="s">
        <v>143</v>
      </c>
      <c r="C141" s="8" t="s">
        <v>6</v>
      </c>
    </row>
    <row r="142" customHeight="1" spans="1:3">
      <c r="A142" s="8">
        <v>139</v>
      </c>
      <c r="B142" s="8" t="s">
        <v>144</v>
      </c>
      <c r="C142" s="8" t="s">
        <v>6</v>
      </c>
    </row>
    <row r="143" customHeight="1" spans="1:3">
      <c r="A143" s="8">
        <v>140</v>
      </c>
      <c r="B143" s="8" t="s">
        <v>145</v>
      </c>
      <c r="C143" s="8" t="s">
        <v>6</v>
      </c>
    </row>
    <row r="144" customHeight="1" spans="1:3">
      <c r="A144" s="8">
        <v>141</v>
      </c>
      <c r="B144" s="8" t="s">
        <v>146</v>
      </c>
      <c r="C144" s="8" t="s">
        <v>6</v>
      </c>
    </row>
    <row r="145" customHeight="1" spans="1:3">
      <c r="A145" s="8">
        <v>142</v>
      </c>
      <c r="B145" s="8" t="s">
        <v>147</v>
      </c>
      <c r="C145" s="8" t="s">
        <v>6</v>
      </c>
    </row>
    <row r="146" customHeight="1" spans="1:3">
      <c r="A146" s="8">
        <v>143</v>
      </c>
      <c r="B146" s="8" t="s">
        <v>148</v>
      </c>
      <c r="C146" s="8" t="s">
        <v>6</v>
      </c>
    </row>
    <row r="147" customHeight="1" spans="1:3">
      <c r="A147" s="8">
        <v>144</v>
      </c>
      <c r="B147" s="8" t="s">
        <v>149</v>
      </c>
      <c r="C147" s="8" t="s">
        <v>6</v>
      </c>
    </row>
    <row r="148" customHeight="1" spans="1:3">
      <c r="A148" s="8">
        <v>145</v>
      </c>
      <c r="B148" s="8" t="s">
        <v>150</v>
      </c>
      <c r="C148" s="8" t="s">
        <v>6</v>
      </c>
    </row>
    <row r="149" customHeight="1" spans="1:3">
      <c r="A149" s="8">
        <v>146</v>
      </c>
      <c r="B149" s="8" t="s">
        <v>151</v>
      </c>
      <c r="C149" s="8" t="s">
        <v>6</v>
      </c>
    </row>
    <row r="150" customHeight="1" spans="1:3">
      <c r="A150" s="8">
        <v>147</v>
      </c>
      <c r="B150" s="8" t="s">
        <v>152</v>
      </c>
      <c r="C150" s="8" t="s">
        <v>6</v>
      </c>
    </row>
    <row r="151" customHeight="1" spans="1:3">
      <c r="A151" s="8">
        <v>148</v>
      </c>
      <c r="B151" s="8" t="s">
        <v>153</v>
      </c>
      <c r="C151" s="8" t="s">
        <v>6</v>
      </c>
    </row>
    <row r="152" customHeight="1" spans="1:3">
      <c r="A152" s="8">
        <v>149</v>
      </c>
      <c r="B152" s="8" t="s">
        <v>154</v>
      </c>
      <c r="C152" s="8" t="s">
        <v>6</v>
      </c>
    </row>
    <row r="153" customHeight="1" spans="1:3">
      <c r="A153" s="8">
        <v>150</v>
      </c>
      <c r="B153" s="8" t="s">
        <v>155</v>
      </c>
      <c r="C153" s="8" t="s">
        <v>6</v>
      </c>
    </row>
    <row r="154" customHeight="1" spans="1:3">
      <c r="A154" s="8">
        <v>151</v>
      </c>
      <c r="B154" s="8" t="s">
        <v>156</v>
      </c>
      <c r="C154" s="8" t="s">
        <v>6</v>
      </c>
    </row>
    <row r="155" customHeight="1" spans="1:3">
      <c r="A155" s="8">
        <v>152</v>
      </c>
      <c r="B155" s="8" t="s">
        <v>157</v>
      </c>
      <c r="C155" s="8" t="s">
        <v>6</v>
      </c>
    </row>
    <row r="156" customHeight="1" spans="1:3">
      <c r="A156" s="8">
        <v>153</v>
      </c>
      <c r="B156" s="8" t="s">
        <v>158</v>
      </c>
      <c r="C156" s="8" t="s">
        <v>6</v>
      </c>
    </row>
    <row r="157" customHeight="1" spans="1:3">
      <c r="A157" s="8">
        <v>154</v>
      </c>
      <c r="B157" s="8" t="s">
        <v>159</v>
      </c>
      <c r="C157" s="8" t="s">
        <v>6</v>
      </c>
    </row>
    <row r="158" customHeight="1" spans="1:3">
      <c r="A158" s="8">
        <v>155</v>
      </c>
      <c r="B158" s="8" t="s">
        <v>160</v>
      </c>
      <c r="C158" s="8" t="s">
        <v>6</v>
      </c>
    </row>
    <row r="159" customHeight="1" spans="1:3">
      <c r="A159" s="8">
        <v>156</v>
      </c>
      <c r="B159" s="8" t="s">
        <v>161</v>
      </c>
      <c r="C159" s="8" t="s">
        <v>6</v>
      </c>
    </row>
    <row r="160" customHeight="1" spans="1:3">
      <c r="A160" s="8">
        <v>157</v>
      </c>
      <c r="B160" s="8" t="s">
        <v>162</v>
      </c>
      <c r="C160" s="8" t="s">
        <v>6</v>
      </c>
    </row>
    <row r="161" customHeight="1" spans="1:3">
      <c r="A161" s="8">
        <v>158</v>
      </c>
      <c r="B161" s="8" t="s">
        <v>163</v>
      </c>
      <c r="C161" s="8" t="s">
        <v>6</v>
      </c>
    </row>
    <row r="162" customHeight="1" spans="1:3">
      <c r="A162" s="8">
        <v>159</v>
      </c>
      <c r="B162" s="8" t="s">
        <v>164</v>
      </c>
      <c r="C162" s="8" t="s">
        <v>6</v>
      </c>
    </row>
    <row r="163" customHeight="1" spans="1:3">
      <c r="A163" s="8">
        <v>160</v>
      </c>
      <c r="B163" s="8" t="s">
        <v>165</v>
      </c>
      <c r="C163" s="8" t="s">
        <v>6</v>
      </c>
    </row>
    <row r="164" customHeight="1" spans="1:3">
      <c r="A164" s="8">
        <v>161</v>
      </c>
      <c r="B164" s="8" t="s">
        <v>166</v>
      </c>
      <c r="C164" s="8" t="s">
        <v>6</v>
      </c>
    </row>
    <row r="165" customHeight="1" spans="1:3">
      <c r="A165" s="8">
        <v>162</v>
      </c>
      <c r="B165" s="8" t="s">
        <v>167</v>
      </c>
      <c r="C165" s="8" t="s">
        <v>6</v>
      </c>
    </row>
    <row r="166" customHeight="1" spans="1:3">
      <c r="A166" s="8">
        <v>163</v>
      </c>
      <c r="B166" s="8" t="s">
        <v>168</v>
      </c>
      <c r="C166" s="8" t="s">
        <v>6</v>
      </c>
    </row>
    <row r="167" customHeight="1" spans="1:3">
      <c r="A167" s="8">
        <v>164</v>
      </c>
      <c r="B167" s="8" t="s">
        <v>169</v>
      </c>
      <c r="C167" s="8" t="s">
        <v>6</v>
      </c>
    </row>
    <row r="168" customHeight="1" spans="1:3">
      <c r="A168" s="8">
        <v>165</v>
      </c>
      <c r="B168" s="8" t="s">
        <v>170</v>
      </c>
      <c r="C168" s="8" t="s">
        <v>6</v>
      </c>
    </row>
    <row r="169" customHeight="1" spans="1:3">
      <c r="A169" s="8">
        <v>166</v>
      </c>
      <c r="B169" s="8" t="s">
        <v>171</v>
      </c>
      <c r="C169" s="8" t="s">
        <v>6</v>
      </c>
    </row>
    <row r="170" customHeight="1" spans="1:3">
      <c r="A170" s="8">
        <v>167</v>
      </c>
      <c r="B170" s="8" t="s">
        <v>172</v>
      </c>
      <c r="C170" s="8" t="s">
        <v>6</v>
      </c>
    </row>
    <row r="171" customHeight="1" spans="1:3">
      <c r="A171" s="8">
        <v>168</v>
      </c>
      <c r="B171" s="8" t="s">
        <v>173</v>
      </c>
      <c r="C171" s="8" t="s">
        <v>6</v>
      </c>
    </row>
    <row r="172" customHeight="1" spans="1:3">
      <c r="A172" s="8">
        <v>169</v>
      </c>
      <c r="B172" s="8" t="s">
        <v>174</v>
      </c>
      <c r="C172" s="8" t="s">
        <v>6</v>
      </c>
    </row>
    <row r="173" customHeight="1" spans="1:3">
      <c r="A173" s="8">
        <v>170</v>
      </c>
      <c r="B173" s="8" t="s">
        <v>175</v>
      </c>
      <c r="C173" s="8" t="s">
        <v>6</v>
      </c>
    </row>
    <row r="174" customHeight="1" spans="1:3">
      <c r="A174" s="8">
        <v>171</v>
      </c>
      <c r="B174" s="8" t="s">
        <v>176</v>
      </c>
      <c r="C174" s="8" t="s">
        <v>6</v>
      </c>
    </row>
    <row r="175" customHeight="1" spans="1:3">
      <c r="A175" s="8">
        <v>172</v>
      </c>
      <c r="B175" s="8" t="s">
        <v>177</v>
      </c>
      <c r="C175" s="8" t="s">
        <v>6</v>
      </c>
    </row>
    <row r="176" customHeight="1" spans="1:3">
      <c r="A176" s="8">
        <v>173</v>
      </c>
      <c r="B176" s="8" t="s">
        <v>178</v>
      </c>
      <c r="C176" s="8" t="s">
        <v>6</v>
      </c>
    </row>
    <row r="177" customHeight="1" spans="1:3">
      <c r="A177" s="8">
        <v>174</v>
      </c>
      <c r="B177" s="8" t="s">
        <v>179</v>
      </c>
      <c r="C177" s="8" t="s">
        <v>6</v>
      </c>
    </row>
    <row r="178" customHeight="1" spans="1:3">
      <c r="A178" s="8">
        <v>175</v>
      </c>
      <c r="B178" s="8" t="s">
        <v>180</v>
      </c>
      <c r="C178" s="8" t="s">
        <v>6</v>
      </c>
    </row>
    <row r="179" customHeight="1" spans="1:3">
      <c r="A179" s="8">
        <v>176</v>
      </c>
      <c r="B179" s="8" t="s">
        <v>181</v>
      </c>
      <c r="C179" s="8" t="s">
        <v>6</v>
      </c>
    </row>
    <row r="180" customHeight="1" spans="1:3">
      <c r="A180" s="8">
        <v>177</v>
      </c>
      <c r="B180" s="8" t="s">
        <v>182</v>
      </c>
      <c r="C180" s="8" t="s">
        <v>6</v>
      </c>
    </row>
    <row r="181" customHeight="1" spans="1:3">
      <c r="A181" s="8">
        <v>178</v>
      </c>
      <c r="B181" s="8" t="s">
        <v>183</v>
      </c>
      <c r="C181" s="8" t="s">
        <v>6</v>
      </c>
    </row>
    <row r="182" customHeight="1" spans="1:3">
      <c r="A182" s="8">
        <v>179</v>
      </c>
      <c r="B182" s="8" t="s">
        <v>184</v>
      </c>
      <c r="C182" s="8" t="s">
        <v>6</v>
      </c>
    </row>
    <row r="183" customHeight="1" spans="1:3">
      <c r="A183" s="8">
        <v>180</v>
      </c>
      <c r="B183" s="8" t="s">
        <v>185</v>
      </c>
      <c r="C183" s="8" t="s">
        <v>6</v>
      </c>
    </row>
    <row r="184" customHeight="1" spans="1:3">
      <c r="A184" s="8">
        <v>181</v>
      </c>
      <c r="B184" s="8" t="s">
        <v>186</v>
      </c>
      <c r="C184" s="8" t="s">
        <v>6</v>
      </c>
    </row>
    <row r="185" customHeight="1" spans="1:3">
      <c r="A185" s="8">
        <v>182</v>
      </c>
      <c r="B185" s="8" t="s">
        <v>187</v>
      </c>
      <c r="C185" s="8" t="s">
        <v>6</v>
      </c>
    </row>
    <row r="186" customHeight="1" spans="1:3">
      <c r="A186" s="8">
        <v>183</v>
      </c>
      <c r="B186" s="8" t="s">
        <v>188</v>
      </c>
      <c r="C186" s="8" t="s">
        <v>6</v>
      </c>
    </row>
    <row r="187" customHeight="1" spans="1:3">
      <c r="A187" s="8">
        <v>184</v>
      </c>
      <c r="B187" s="8" t="s">
        <v>189</v>
      </c>
      <c r="C187" s="8" t="s">
        <v>6</v>
      </c>
    </row>
    <row r="188" customHeight="1" spans="1:3">
      <c r="A188" s="8">
        <v>185</v>
      </c>
      <c r="B188" s="8" t="s">
        <v>190</v>
      </c>
      <c r="C188" s="8" t="s">
        <v>6</v>
      </c>
    </row>
    <row r="189" customHeight="1" spans="1:3">
      <c r="A189" s="8">
        <v>186</v>
      </c>
      <c r="B189" s="8" t="s">
        <v>191</v>
      </c>
      <c r="C189" s="8" t="s">
        <v>6</v>
      </c>
    </row>
    <row r="190" customHeight="1" spans="1:3">
      <c r="A190" s="8">
        <v>187</v>
      </c>
      <c r="B190" s="8" t="s">
        <v>192</v>
      </c>
      <c r="C190" s="8" t="s">
        <v>6</v>
      </c>
    </row>
    <row r="191" customHeight="1" spans="1:3">
      <c r="A191" s="8">
        <v>188</v>
      </c>
      <c r="B191" s="8" t="s">
        <v>193</v>
      </c>
      <c r="C191" s="8" t="s">
        <v>6</v>
      </c>
    </row>
    <row r="192" customHeight="1" spans="1:3">
      <c r="A192" s="8">
        <v>189</v>
      </c>
      <c r="B192" s="8" t="s">
        <v>194</v>
      </c>
      <c r="C192" s="8" t="s">
        <v>6</v>
      </c>
    </row>
    <row r="193" customHeight="1" spans="1:3">
      <c r="A193" s="8">
        <v>190</v>
      </c>
      <c r="B193" s="8" t="s">
        <v>195</v>
      </c>
      <c r="C193" s="8" t="s">
        <v>6</v>
      </c>
    </row>
    <row r="194" customHeight="1" spans="1:3">
      <c r="A194" s="8">
        <v>191</v>
      </c>
      <c r="B194" s="8" t="s">
        <v>196</v>
      </c>
      <c r="C194" s="8" t="s">
        <v>6</v>
      </c>
    </row>
    <row r="195" customHeight="1" spans="1:3">
      <c r="A195" s="8">
        <v>192</v>
      </c>
      <c r="B195" s="8" t="s">
        <v>197</v>
      </c>
      <c r="C195" s="8" t="s">
        <v>6</v>
      </c>
    </row>
    <row r="196" customHeight="1" spans="1:3">
      <c r="A196" s="8">
        <v>193</v>
      </c>
      <c r="B196" s="8" t="s">
        <v>198</v>
      </c>
      <c r="C196" s="8" t="s">
        <v>6</v>
      </c>
    </row>
    <row r="197" customHeight="1" spans="1:3">
      <c r="A197" s="8">
        <v>194</v>
      </c>
      <c r="B197" s="8" t="s">
        <v>199</v>
      </c>
      <c r="C197" s="8" t="s">
        <v>6</v>
      </c>
    </row>
    <row r="198" customHeight="1" spans="1:3">
      <c r="A198" s="8">
        <v>195</v>
      </c>
      <c r="B198" s="8" t="s">
        <v>200</v>
      </c>
      <c r="C198" s="8" t="s">
        <v>6</v>
      </c>
    </row>
    <row r="199" customHeight="1" spans="1:3">
      <c r="A199" s="8">
        <v>196</v>
      </c>
      <c r="B199" s="8" t="s">
        <v>201</v>
      </c>
      <c r="C199" s="8" t="s">
        <v>6</v>
      </c>
    </row>
    <row r="200" customHeight="1" spans="1:3">
      <c r="A200" s="8">
        <v>197</v>
      </c>
      <c r="B200" s="8" t="s">
        <v>202</v>
      </c>
      <c r="C200" s="8" t="s">
        <v>6</v>
      </c>
    </row>
    <row r="201" customHeight="1" spans="1:3">
      <c r="A201" s="8">
        <v>198</v>
      </c>
      <c r="B201" s="8" t="s">
        <v>203</v>
      </c>
      <c r="C201" s="8" t="s">
        <v>6</v>
      </c>
    </row>
    <row r="202" customHeight="1" spans="1:3">
      <c r="A202" s="8">
        <v>199</v>
      </c>
      <c r="B202" s="8" t="s">
        <v>204</v>
      </c>
      <c r="C202" s="8" t="s">
        <v>6</v>
      </c>
    </row>
    <row r="203" customHeight="1" spans="1:3">
      <c r="A203" s="8">
        <v>200</v>
      </c>
      <c r="B203" s="8" t="s">
        <v>205</v>
      </c>
      <c r="C203" s="8" t="s">
        <v>6</v>
      </c>
    </row>
    <row r="204" customHeight="1" spans="1:3">
      <c r="A204" s="8">
        <v>201</v>
      </c>
      <c r="B204" s="8" t="s">
        <v>206</v>
      </c>
      <c r="C204" s="8" t="s">
        <v>6</v>
      </c>
    </row>
    <row r="205" customHeight="1" spans="1:3">
      <c r="A205" s="8">
        <v>202</v>
      </c>
      <c r="B205" s="8" t="s">
        <v>207</v>
      </c>
      <c r="C205" s="8" t="s">
        <v>6</v>
      </c>
    </row>
    <row r="206" customHeight="1" spans="1:3">
      <c r="A206" s="8">
        <v>203</v>
      </c>
      <c r="B206" s="8" t="s">
        <v>208</v>
      </c>
      <c r="C206" s="8" t="s">
        <v>6</v>
      </c>
    </row>
    <row r="207" customHeight="1" spans="1:3">
      <c r="A207" s="8">
        <v>204</v>
      </c>
      <c r="B207" s="8" t="s">
        <v>209</v>
      </c>
      <c r="C207" s="8" t="s">
        <v>6</v>
      </c>
    </row>
    <row r="208" customHeight="1" spans="1:3">
      <c r="A208" s="8">
        <v>205</v>
      </c>
      <c r="B208" s="8" t="s">
        <v>210</v>
      </c>
      <c r="C208" s="8" t="s">
        <v>6</v>
      </c>
    </row>
    <row r="209" customHeight="1" spans="1:3">
      <c r="A209" s="8">
        <v>206</v>
      </c>
      <c r="B209" s="8" t="s">
        <v>211</v>
      </c>
      <c r="C209" s="8" t="s">
        <v>6</v>
      </c>
    </row>
    <row r="210" customHeight="1" spans="1:3">
      <c r="A210" s="8">
        <v>207</v>
      </c>
      <c r="B210" s="8" t="s">
        <v>212</v>
      </c>
      <c r="C210" s="8" t="s">
        <v>6</v>
      </c>
    </row>
    <row r="211" customHeight="1" spans="1:3">
      <c r="A211" s="8">
        <v>208</v>
      </c>
      <c r="B211" s="8" t="s">
        <v>213</v>
      </c>
      <c r="C211" s="8" t="s">
        <v>6</v>
      </c>
    </row>
    <row r="212" customHeight="1" spans="1:3">
      <c r="A212" s="8">
        <v>209</v>
      </c>
      <c r="B212" s="8" t="s">
        <v>214</v>
      </c>
      <c r="C212" s="8" t="s">
        <v>6</v>
      </c>
    </row>
    <row r="213" customHeight="1" spans="1:3">
      <c r="A213" s="8">
        <v>210</v>
      </c>
      <c r="B213" s="8" t="s">
        <v>215</v>
      </c>
      <c r="C213" s="8" t="s">
        <v>6</v>
      </c>
    </row>
    <row r="214" customHeight="1" spans="1:3">
      <c r="A214" s="8">
        <v>211</v>
      </c>
      <c r="B214" s="8" t="s">
        <v>216</v>
      </c>
      <c r="C214" s="8" t="s">
        <v>6</v>
      </c>
    </row>
    <row r="215" customHeight="1" spans="1:3">
      <c r="A215" s="8">
        <v>212</v>
      </c>
      <c r="B215" s="8" t="s">
        <v>217</v>
      </c>
      <c r="C215" s="8" t="s">
        <v>6</v>
      </c>
    </row>
    <row r="216" customHeight="1" spans="1:3">
      <c r="A216" s="8">
        <v>213</v>
      </c>
      <c r="B216" s="8" t="s">
        <v>218</v>
      </c>
      <c r="C216" s="8" t="s">
        <v>6</v>
      </c>
    </row>
    <row r="217" customHeight="1" spans="1:3">
      <c r="A217" s="8">
        <v>214</v>
      </c>
      <c r="B217" s="8" t="s">
        <v>219</v>
      </c>
      <c r="C217" s="8" t="s">
        <v>6</v>
      </c>
    </row>
    <row r="218" customHeight="1" spans="1:3">
      <c r="A218" s="8">
        <v>215</v>
      </c>
      <c r="B218" s="8" t="s">
        <v>220</v>
      </c>
      <c r="C218" s="8" t="s">
        <v>6</v>
      </c>
    </row>
    <row r="219" customHeight="1" spans="1:3">
      <c r="A219" s="8">
        <v>216</v>
      </c>
      <c r="B219" s="8" t="s">
        <v>221</v>
      </c>
      <c r="C219" s="8" t="s">
        <v>6</v>
      </c>
    </row>
    <row r="220" customHeight="1" spans="1:3">
      <c r="A220" s="8">
        <v>217</v>
      </c>
      <c r="B220" s="8" t="s">
        <v>222</v>
      </c>
      <c r="C220" s="8" t="s">
        <v>6</v>
      </c>
    </row>
    <row r="221" customHeight="1" spans="1:3">
      <c r="A221" s="8">
        <v>218</v>
      </c>
      <c r="B221" s="8" t="s">
        <v>223</v>
      </c>
      <c r="C221" s="8" t="s">
        <v>6</v>
      </c>
    </row>
    <row r="222" customHeight="1" spans="1:3">
      <c r="A222" s="8">
        <v>219</v>
      </c>
      <c r="B222" s="8" t="s">
        <v>224</v>
      </c>
      <c r="C222" s="8" t="s">
        <v>6</v>
      </c>
    </row>
    <row r="223" customHeight="1" spans="1:3">
      <c r="A223" s="8">
        <v>220</v>
      </c>
      <c r="B223" s="8" t="s">
        <v>225</v>
      </c>
      <c r="C223" s="8" t="s">
        <v>6</v>
      </c>
    </row>
    <row r="224" customHeight="1" spans="1:3">
      <c r="A224" s="8">
        <v>221</v>
      </c>
      <c r="B224" s="8" t="s">
        <v>226</v>
      </c>
      <c r="C224" s="8" t="s">
        <v>6</v>
      </c>
    </row>
    <row r="225" customHeight="1" spans="1:3">
      <c r="A225" s="8">
        <v>222</v>
      </c>
      <c r="B225" s="8" t="s">
        <v>227</v>
      </c>
      <c r="C225" s="8" t="s">
        <v>6</v>
      </c>
    </row>
    <row r="226" customHeight="1" spans="1:3">
      <c r="A226" s="8">
        <v>223</v>
      </c>
      <c r="B226" s="8" t="s">
        <v>228</v>
      </c>
      <c r="C226" s="8" t="s">
        <v>6</v>
      </c>
    </row>
    <row r="227" customHeight="1" spans="1:3">
      <c r="A227" s="8">
        <v>224</v>
      </c>
      <c r="B227" s="8" t="s">
        <v>229</v>
      </c>
      <c r="C227" s="8" t="s">
        <v>6</v>
      </c>
    </row>
    <row r="228" customHeight="1" spans="1:3">
      <c r="A228" s="8">
        <v>225</v>
      </c>
      <c r="B228" s="8" t="s">
        <v>230</v>
      </c>
      <c r="C228" s="8" t="s">
        <v>6</v>
      </c>
    </row>
    <row r="229" customHeight="1" spans="1:3">
      <c r="A229" s="8">
        <v>226</v>
      </c>
      <c r="B229" s="8" t="s">
        <v>231</v>
      </c>
      <c r="C229" s="8" t="s">
        <v>6</v>
      </c>
    </row>
    <row r="230" customHeight="1" spans="1:3">
      <c r="A230" s="8">
        <v>227</v>
      </c>
      <c r="B230" s="8" t="s">
        <v>232</v>
      </c>
      <c r="C230" s="8" t="s">
        <v>6</v>
      </c>
    </row>
    <row r="231" customHeight="1" spans="1:3">
      <c r="A231" s="8">
        <v>228</v>
      </c>
      <c r="B231" s="8" t="s">
        <v>233</v>
      </c>
      <c r="C231" s="8" t="s">
        <v>6</v>
      </c>
    </row>
    <row r="232" customHeight="1" spans="1:3">
      <c r="A232" s="8">
        <v>229</v>
      </c>
      <c r="B232" s="8" t="s">
        <v>234</v>
      </c>
      <c r="C232" s="8" t="s">
        <v>6</v>
      </c>
    </row>
    <row r="233" customHeight="1" spans="1:3">
      <c r="A233" s="8">
        <v>230</v>
      </c>
      <c r="B233" s="8" t="s">
        <v>235</v>
      </c>
      <c r="C233" s="8" t="s">
        <v>6</v>
      </c>
    </row>
    <row r="234" customHeight="1" spans="1:3">
      <c r="A234" s="8">
        <v>231</v>
      </c>
      <c r="B234" s="8" t="s">
        <v>236</v>
      </c>
      <c r="C234" s="8" t="s">
        <v>6</v>
      </c>
    </row>
    <row r="235" customHeight="1" spans="1:3">
      <c r="A235" s="8">
        <v>232</v>
      </c>
      <c r="B235" s="8" t="s">
        <v>237</v>
      </c>
      <c r="C235" s="8" t="s">
        <v>6</v>
      </c>
    </row>
    <row r="236" customHeight="1" spans="1:3">
      <c r="A236" s="8">
        <v>233</v>
      </c>
      <c r="B236" s="8" t="s">
        <v>238</v>
      </c>
      <c r="C236" s="8" t="s">
        <v>6</v>
      </c>
    </row>
    <row r="237" customHeight="1" spans="1:3">
      <c r="A237" s="8">
        <v>234</v>
      </c>
      <c r="B237" s="8" t="s">
        <v>239</v>
      </c>
      <c r="C237" s="8" t="s">
        <v>6</v>
      </c>
    </row>
    <row r="238" customHeight="1" spans="1:3">
      <c r="A238" s="8">
        <v>235</v>
      </c>
      <c r="B238" s="8" t="s">
        <v>240</v>
      </c>
      <c r="C238" s="8" t="s">
        <v>6</v>
      </c>
    </row>
    <row r="239" customHeight="1" spans="1:3">
      <c r="A239" s="8">
        <v>236</v>
      </c>
      <c r="B239" s="8" t="s">
        <v>241</v>
      </c>
      <c r="C239" s="8" t="s">
        <v>6</v>
      </c>
    </row>
    <row r="240" customHeight="1" spans="1:3">
      <c r="A240" s="8">
        <v>237</v>
      </c>
      <c r="B240" s="8" t="s">
        <v>242</v>
      </c>
      <c r="C240" s="8" t="s">
        <v>6</v>
      </c>
    </row>
    <row r="241" customHeight="1" spans="1:3">
      <c r="A241" s="8">
        <v>238</v>
      </c>
      <c r="B241" s="8" t="s">
        <v>243</v>
      </c>
      <c r="C241" s="8" t="s">
        <v>6</v>
      </c>
    </row>
    <row r="242" customHeight="1" spans="1:3">
      <c r="A242" s="8">
        <v>239</v>
      </c>
      <c r="B242" s="8" t="s">
        <v>244</v>
      </c>
      <c r="C242" s="8" t="s">
        <v>6</v>
      </c>
    </row>
    <row r="243" customHeight="1" spans="1:3">
      <c r="A243" s="8">
        <v>240</v>
      </c>
      <c r="B243" s="8" t="s">
        <v>245</v>
      </c>
      <c r="C243" s="8" t="s">
        <v>6</v>
      </c>
    </row>
    <row r="244" customHeight="1" spans="1:3">
      <c r="A244" s="8">
        <v>241</v>
      </c>
      <c r="B244" s="8" t="s">
        <v>246</v>
      </c>
      <c r="C244" s="8" t="s">
        <v>6</v>
      </c>
    </row>
    <row r="245" customHeight="1" spans="1:3">
      <c r="A245" s="8">
        <v>242</v>
      </c>
      <c r="B245" s="8" t="s">
        <v>247</v>
      </c>
      <c r="C245" s="8" t="s">
        <v>6</v>
      </c>
    </row>
    <row r="246" customHeight="1" spans="1:3">
      <c r="A246" s="8">
        <v>243</v>
      </c>
      <c r="B246" s="8" t="s">
        <v>248</v>
      </c>
      <c r="C246" s="8" t="s">
        <v>6</v>
      </c>
    </row>
    <row r="247" customHeight="1" spans="1:3">
      <c r="A247" s="8">
        <v>244</v>
      </c>
      <c r="B247" s="8" t="s">
        <v>249</v>
      </c>
      <c r="C247" s="8" t="s">
        <v>6</v>
      </c>
    </row>
    <row r="248" customHeight="1" spans="1:3">
      <c r="A248" s="8">
        <v>245</v>
      </c>
      <c r="B248" s="8" t="s">
        <v>250</v>
      </c>
      <c r="C248" s="8" t="s">
        <v>6</v>
      </c>
    </row>
    <row r="249" customHeight="1" spans="1:3">
      <c r="A249" s="8">
        <v>246</v>
      </c>
      <c r="B249" s="8" t="s">
        <v>251</v>
      </c>
      <c r="C249" s="8" t="s">
        <v>6</v>
      </c>
    </row>
    <row r="250" customHeight="1" spans="1:3">
      <c r="A250" s="8">
        <v>247</v>
      </c>
      <c r="B250" s="8" t="s">
        <v>252</v>
      </c>
      <c r="C250" s="8" t="s">
        <v>6</v>
      </c>
    </row>
    <row r="251" customHeight="1" spans="1:3">
      <c r="A251" s="8">
        <v>248</v>
      </c>
      <c r="B251" s="8" t="s">
        <v>253</v>
      </c>
      <c r="C251" s="8" t="s">
        <v>6</v>
      </c>
    </row>
    <row r="252" customHeight="1" spans="1:3">
      <c r="A252" s="8">
        <v>249</v>
      </c>
      <c r="B252" s="8" t="s">
        <v>254</v>
      </c>
      <c r="C252" s="8" t="s">
        <v>6</v>
      </c>
    </row>
    <row r="253" customHeight="1" spans="1:3">
      <c r="A253" s="8">
        <v>250</v>
      </c>
      <c r="B253" s="8" t="s">
        <v>255</v>
      </c>
      <c r="C253" s="8" t="s">
        <v>6</v>
      </c>
    </row>
    <row r="254" customHeight="1" spans="1:3">
      <c r="A254" s="8">
        <v>251</v>
      </c>
      <c r="B254" s="8" t="s">
        <v>256</v>
      </c>
      <c r="C254" s="8" t="s">
        <v>6</v>
      </c>
    </row>
    <row r="255" customHeight="1" spans="1:3">
      <c r="A255" s="8">
        <v>252</v>
      </c>
      <c r="B255" s="8" t="s">
        <v>257</v>
      </c>
      <c r="C255" s="8" t="s">
        <v>6</v>
      </c>
    </row>
    <row r="256" customHeight="1" spans="1:3">
      <c r="A256" s="8">
        <v>253</v>
      </c>
      <c r="B256" s="8" t="s">
        <v>258</v>
      </c>
      <c r="C256" s="8" t="s">
        <v>6</v>
      </c>
    </row>
    <row r="257" customHeight="1" spans="1:3">
      <c r="A257" s="8">
        <v>254</v>
      </c>
      <c r="B257" s="8" t="s">
        <v>259</v>
      </c>
      <c r="C257" s="8" t="s">
        <v>260</v>
      </c>
    </row>
    <row r="258" customHeight="1" spans="1:3">
      <c r="A258" s="8">
        <v>255</v>
      </c>
      <c r="B258" s="8" t="s">
        <v>261</v>
      </c>
      <c r="C258" s="8" t="s">
        <v>260</v>
      </c>
    </row>
    <row r="259" customHeight="1" spans="1:3">
      <c r="A259" s="8">
        <v>256</v>
      </c>
      <c r="B259" s="8" t="s">
        <v>262</v>
      </c>
      <c r="C259" s="8" t="s">
        <v>260</v>
      </c>
    </row>
    <row r="260" customHeight="1" spans="1:3">
      <c r="A260" s="8">
        <v>257</v>
      </c>
      <c r="B260" s="8" t="s">
        <v>263</v>
      </c>
      <c r="C260" s="8" t="s">
        <v>260</v>
      </c>
    </row>
    <row r="261" customHeight="1" spans="1:3">
      <c r="A261" s="8">
        <v>258</v>
      </c>
      <c r="B261" s="8" t="s">
        <v>264</v>
      </c>
      <c r="C261" s="8" t="s">
        <v>260</v>
      </c>
    </row>
    <row r="262" customHeight="1" spans="1:3">
      <c r="A262" s="8">
        <v>259</v>
      </c>
      <c r="B262" s="8" t="s">
        <v>265</v>
      </c>
      <c r="C262" s="8" t="s">
        <v>266</v>
      </c>
    </row>
    <row r="263" customHeight="1" spans="1:3">
      <c r="A263" s="8">
        <v>260</v>
      </c>
      <c r="B263" s="8" t="s">
        <v>267</v>
      </c>
      <c r="C263" s="8" t="s">
        <v>266</v>
      </c>
    </row>
    <row r="264" customHeight="1" spans="1:3">
      <c r="A264" s="8">
        <v>261</v>
      </c>
      <c r="B264" s="8" t="s">
        <v>268</v>
      </c>
      <c r="C264" s="8" t="s">
        <v>266</v>
      </c>
    </row>
    <row r="265" customHeight="1" spans="1:3">
      <c r="A265" s="8">
        <v>262</v>
      </c>
      <c r="B265" s="8" t="s">
        <v>269</v>
      </c>
      <c r="C265" s="8" t="s">
        <v>266</v>
      </c>
    </row>
    <row r="266" customHeight="1" spans="1:3">
      <c r="A266" s="8">
        <v>263</v>
      </c>
      <c r="B266" s="8" t="s">
        <v>270</v>
      </c>
      <c r="C266" s="8" t="s">
        <v>266</v>
      </c>
    </row>
    <row r="267" customHeight="1" spans="1:3">
      <c r="A267" s="8">
        <v>264</v>
      </c>
      <c r="B267" s="8" t="s">
        <v>271</v>
      </c>
      <c r="C267" s="8" t="s">
        <v>266</v>
      </c>
    </row>
    <row r="268" customHeight="1" spans="1:3">
      <c r="A268" s="8">
        <v>265</v>
      </c>
      <c r="B268" s="8" t="s">
        <v>272</v>
      </c>
      <c r="C268" s="8" t="s">
        <v>266</v>
      </c>
    </row>
    <row r="269" customHeight="1" spans="1:3">
      <c r="A269" s="8">
        <v>266</v>
      </c>
      <c r="B269" s="8" t="s">
        <v>273</v>
      </c>
      <c r="C269" s="8" t="s">
        <v>266</v>
      </c>
    </row>
    <row r="270" customHeight="1" spans="1:3">
      <c r="A270" s="8">
        <v>267</v>
      </c>
      <c r="B270" s="8" t="s">
        <v>274</v>
      </c>
      <c r="C270" s="8" t="s">
        <v>266</v>
      </c>
    </row>
    <row r="271" customHeight="1" spans="1:3">
      <c r="A271" s="8">
        <v>268</v>
      </c>
      <c r="B271" s="8" t="s">
        <v>275</v>
      </c>
      <c r="C271" s="8" t="s">
        <v>266</v>
      </c>
    </row>
    <row r="272" customHeight="1" spans="1:3">
      <c r="A272" s="8">
        <v>269</v>
      </c>
      <c r="B272" s="8" t="s">
        <v>276</v>
      </c>
      <c r="C272" s="8" t="s">
        <v>277</v>
      </c>
    </row>
    <row r="273" customHeight="1" spans="1:3">
      <c r="A273" s="8">
        <v>270</v>
      </c>
      <c r="B273" s="8" t="s">
        <v>278</v>
      </c>
      <c r="C273" s="8" t="s">
        <v>277</v>
      </c>
    </row>
    <row r="274" customHeight="1" spans="1:3">
      <c r="A274" s="8">
        <v>271</v>
      </c>
      <c r="B274" s="8" t="s">
        <v>279</v>
      </c>
      <c r="C274" s="8" t="s">
        <v>277</v>
      </c>
    </row>
    <row r="275" customHeight="1" spans="1:3">
      <c r="A275" s="8">
        <v>272</v>
      </c>
      <c r="B275" s="8" t="s">
        <v>280</v>
      </c>
      <c r="C275" s="8" t="s">
        <v>281</v>
      </c>
    </row>
    <row r="276" customHeight="1" spans="1:3">
      <c r="A276" s="8">
        <v>273</v>
      </c>
      <c r="B276" s="8" t="s">
        <v>282</v>
      </c>
      <c r="C276" s="8" t="s">
        <v>281</v>
      </c>
    </row>
    <row r="277" customHeight="1" spans="1:3">
      <c r="A277" s="8">
        <v>274</v>
      </c>
      <c r="B277" s="8" t="s">
        <v>283</v>
      </c>
      <c r="C277" s="8" t="s">
        <v>281</v>
      </c>
    </row>
    <row r="278" customHeight="1" spans="1:3">
      <c r="A278" s="8">
        <v>275</v>
      </c>
      <c r="B278" s="8" t="s">
        <v>284</v>
      </c>
      <c r="C278" s="8" t="s">
        <v>281</v>
      </c>
    </row>
    <row r="279" customHeight="1" spans="1:3">
      <c r="A279" s="8">
        <v>276</v>
      </c>
      <c r="B279" s="8" t="s">
        <v>285</v>
      </c>
      <c r="C279" s="8" t="s">
        <v>281</v>
      </c>
    </row>
    <row r="280" customHeight="1" spans="1:3">
      <c r="A280" s="8">
        <v>277</v>
      </c>
      <c r="B280" s="8" t="s">
        <v>286</v>
      </c>
      <c r="C280" s="8" t="s">
        <v>281</v>
      </c>
    </row>
    <row r="281" customHeight="1" spans="1:3">
      <c r="A281" s="8">
        <v>278</v>
      </c>
      <c r="B281" s="8" t="s">
        <v>287</v>
      </c>
      <c r="C281" s="8" t="s">
        <v>281</v>
      </c>
    </row>
    <row r="282" customHeight="1" spans="1:3">
      <c r="A282" s="8">
        <v>279</v>
      </c>
      <c r="B282" s="8" t="s">
        <v>288</v>
      </c>
      <c r="C282" s="8" t="s">
        <v>281</v>
      </c>
    </row>
    <row r="283" customHeight="1" spans="1:3">
      <c r="A283" s="8">
        <v>280</v>
      </c>
      <c r="B283" s="8" t="s">
        <v>289</v>
      </c>
      <c r="C283" s="8" t="s">
        <v>281</v>
      </c>
    </row>
    <row r="284" customHeight="1" spans="1:3">
      <c r="A284" s="8">
        <v>281</v>
      </c>
      <c r="B284" s="8" t="s">
        <v>290</v>
      </c>
      <c r="C284" s="8" t="s">
        <v>281</v>
      </c>
    </row>
    <row r="285" customHeight="1" spans="1:3">
      <c r="A285" s="8">
        <v>282</v>
      </c>
      <c r="B285" s="8" t="s">
        <v>291</v>
      </c>
      <c r="C285" s="8" t="s">
        <v>281</v>
      </c>
    </row>
    <row r="286" customHeight="1" spans="1:3">
      <c r="A286" s="8">
        <v>283</v>
      </c>
      <c r="B286" s="8" t="s">
        <v>292</v>
      </c>
      <c r="C286" s="8" t="s">
        <v>281</v>
      </c>
    </row>
    <row r="287" customHeight="1" spans="1:3">
      <c r="A287" s="8">
        <v>284</v>
      </c>
      <c r="B287" s="8" t="s">
        <v>293</v>
      </c>
      <c r="C287" s="8" t="s">
        <v>281</v>
      </c>
    </row>
    <row r="288" customHeight="1" spans="1:3">
      <c r="A288" s="8">
        <v>285</v>
      </c>
      <c r="B288" s="8" t="s">
        <v>294</v>
      </c>
      <c r="C288" s="8" t="s">
        <v>281</v>
      </c>
    </row>
    <row r="289" customHeight="1" spans="1:3">
      <c r="A289" s="8">
        <v>286</v>
      </c>
      <c r="B289" s="8" t="s">
        <v>295</v>
      </c>
      <c r="C289" s="8" t="s">
        <v>281</v>
      </c>
    </row>
    <row r="290" customHeight="1" spans="1:3">
      <c r="A290" s="8">
        <v>287</v>
      </c>
      <c r="B290" s="8" t="s">
        <v>296</v>
      </c>
      <c r="C290" s="8" t="s">
        <v>281</v>
      </c>
    </row>
    <row r="291" customHeight="1" spans="1:3">
      <c r="A291" s="8">
        <v>288</v>
      </c>
      <c r="B291" s="8" t="s">
        <v>297</v>
      </c>
      <c r="C291" s="8" t="s">
        <v>281</v>
      </c>
    </row>
    <row r="292" customHeight="1" spans="1:3">
      <c r="A292" s="8">
        <v>289</v>
      </c>
      <c r="B292" s="8" t="s">
        <v>298</v>
      </c>
      <c r="C292" s="8" t="s">
        <v>299</v>
      </c>
    </row>
    <row r="293" customHeight="1" spans="1:3">
      <c r="A293" s="8">
        <v>290</v>
      </c>
      <c r="B293" s="8" t="s">
        <v>300</v>
      </c>
      <c r="C293" s="8" t="s">
        <v>299</v>
      </c>
    </row>
    <row r="294" customHeight="1" spans="1:3">
      <c r="A294" s="8">
        <v>291</v>
      </c>
      <c r="B294" s="8" t="s">
        <v>301</v>
      </c>
      <c r="C294" s="8" t="s">
        <v>299</v>
      </c>
    </row>
    <row r="295" customHeight="1" spans="1:3">
      <c r="A295" s="8">
        <v>292</v>
      </c>
      <c r="B295" s="8" t="s">
        <v>302</v>
      </c>
      <c r="C295" s="8" t="s">
        <v>299</v>
      </c>
    </row>
    <row r="296" customHeight="1" spans="1:3">
      <c r="A296" s="8">
        <v>293</v>
      </c>
      <c r="B296" s="8" t="s">
        <v>303</v>
      </c>
      <c r="C296" s="8" t="s">
        <v>299</v>
      </c>
    </row>
    <row r="297" customHeight="1" spans="1:3">
      <c r="A297" s="8">
        <v>294</v>
      </c>
      <c r="B297" s="8" t="s">
        <v>304</v>
      </c>
      <c r="C297" s="8" t="s">
        <v>299</v>
      </c>
    </row>
    <row r="298" customHeight="1" spans="1:3">
      <c r="A298" s="8">
        <v>295</v>
      </c>
      <c r="B298" s="8" t="s">
        <v>305</v>
      </c>
      <c r="C298" s="8" t="s">
        <v>299</v>
      </c>
    </row>
    <row r="299" customHeight="1" spans="1:3">
      <c r="A299" s="8">
        <v>296</v>
      </c>
      <c r="B299" s="8" t="s">
        <v>306</v>
      </c>
      <c r="C299" s="8" t="s">
        <v>299</v>
      </c>
    </row>
    <row r="300" customHeight="1" spans="1:3">
      <c r="A300" s="8">
        <v>297</v>
      </c>
      <c r="B300" s="8" t="s">
        <v>307</v>
      </c>
      <c r="C300" s="8" t="s">
        <v>299</v>
      </c>
    </row>
    <row r="301" customHeight="1" spans="1:3">
      <c r="A301" s="8">
        <v>298</v>
      </c>
      <c r="B301" s="8" t="s">
        <v>308</v>
      </c>
      <c r="C301" s="8" t="s">
        <v>299</v>
      </c>
    </row>
    <row r="302" customHeight="1" spans="1:3">
      <c r="A302" s="8">
        <v>299</v>
      </c>
      <c r="B302" s="8" t="s">
        <v>309</v>
      </c>
      <c r="C302" s="8" t="s">
        <v>299</v>
      </c>
    </row>
    <row r="303" customHeight="1" spans="1:3">
      <c r="A303" s="8">
        <v>300</v>
      </c>
      <c r="B303" s="8" t="s">
        <v>310</v>
      </c>
      <c r="C303" s="8" t="s">
        <v>299</v>
      </c>
    </row>
    <row r="304" customHeight="1" spans="1:3">
      <c r="A304" s="8">
        <v>301</v>
      </c>
      <c r="B304" s="8" t="s">
        <v>311</v>
      </c>
      <c r="C304" s="8" t="s">
        <v>299</v>
      </c>
    </row>
    <row r="305" customHeight="1" spans="1:3">
      <c r="A305" s="8">
        <v>302</v>
      </c>
      <c r="B305" s="8" t="s">
        <v>312</v>
      </c>
      <c r="C305" s="8" t="s">
        <v>299</v>
      </c>
    </row>
    <row r="306" customHeight="1" spans="1:3">
      <c r="A306" s="8">
        <v>303</v>
      </c>
      <c r="B306" s="8" t="s">
        <v>313</v>
      </c>
      <c r="C306" s="8" t="s">
        <v>314</v>
      </c>
    </row>
    <row r="307" customHeight="1" spans="1:3">
      <c r="A307" s="8">
        <v>304</v>
      </c>
      <c r="B307" s="8" t="s">
        <v>315</v>
      </c>
      <c r="C307" s="8" t="s">
        <v>314</v>
      </c>
    </row>
    <row r="308" customHeight="1" spans="1:3">
      <c r="A308" s="8">
        <v>305</v>
      </c>
      <c r="B308" s="8" t="s">
        <v>316</v>
      </c>
      <c r="C308" s="8" t="s">
        <v>314</v>
      </c>
    </row>
    <row r="309" customHeight="1" spans="1:3">
      <c r="A309" s="8">
        <v>306</v>
      </c>
      <c r="B309" s="8" t="s">
        <v>317</v>
      </c>
      <c r="C309" s="8" t="s">
        <v>314</v>
      </c>
    </row>
    <row r="310" customHeight="1" spans="1:3">
      <c r="A310" s="8">
        <v>307</v>
      </c>
      <c r="B310" s="8" t="s">
        <v>318</v>
      </c>
      <c r="C310" s="8" t="s">
        <v>314</v>
      </c>
    </row>
    <row r="311" customHeight="1" spans="1:3">
      <c r="A311" s="8">
        <v>308</v>
      </c>
      <c r="B311" s="8" t="s">
        <v>319</v>
      </c>
      <c r="C311" s="8" t="s">
        <v>314</v>
      </c>
    </row>
    <row r="312" customHeight="1" spans="1:3">
      <c r="A312" s="8">
        <v>309</v>
      </c>
      <c r="B312" s="8" t="s">
        <v>320</v>
      </c>
      <c r="C312" s="8" t="s">
        <v>314</v>
      </c>
    </row>
    <row r="313" customHeight="1" spans="1:3">
      <c r="A313" s="8">
        <v>310</v>
      </c>
      <c r="B313" s="8" t="s">
        <v>321</v>
      </c>
      <c r="C313" s="8" t="s">
        <v>314</v>
      </c>
    </row>
    <row r="314" customHeight="1" spans="1:3">
      <c r="A314" s="8">
        <v>311</v>
      </c>
      <c r="B314" s="8" t="s">
        <v>322</v>
      </c>
      <c r="C314" s="8" t="s">
        <v>314</v>
      </c>
    </row>
    <row r="315" customHeight="1" spans="1:3">
      <c r="A315" s="8">
        <v>312</v>
      </c>
      <c r="B315" s="8" t="s">
        <v>323</v>
      </c>
      <c r="C315" s="8" t="s">
        <v>314</v>
      </c>
    </row>
    <row r="316" customHeight="1" spans="1:3">
      <c r="A316" s="8">
        <v>313</v>
      </c>
      <c r="B316" s="8" t="s">
        <v>324</v>
      </c>
      <c r="C316" s="8" t="s">
        <v>314</v>
      </c>
    </row>
    <row r="317" customHeight="1" spans="1:3">
      <c r="A317" s="8">
        <v>314</v>
      </c>
      <c r="B317" s="8" t="s">
        <v>325</v>
      </c>
      <c r="C317" s="8" t="s">
        <v>314</v>
      </c>
    </row>
    <row r="318" customHeight="1" spans="1:3">
      <c r="A318" s="8">
        <v>315</v>
      </c>
      <c r="B318" s="8" t="s">
        <v>326</v>
      </c>
      <c r="C318" s="8" t="s">
        <v>314</v>
      </c>
    </row>
    <row r="319" customHeight="1" spans="1:3">
      <c r="A319" s="8">
        <v>316</v>
      </c>
      <c r="B319" s="8" t="s">
        <v>327</v>
      </c>
      <c r="C319" s="8" t="s">
        <v>314</v>
      </c>
    </row>
    <row r="320" customHeight="1" spans="1:3">
      <c r="A320" s="8">
        <v>317</v>
      </c>
      <c r="B320" s="8" t="s">
        <v>328</v>
      </c>
      <c r="C320" s="8" t="s">
        <v>314</v>
      </c>
    </row>
    <row r="321" customHeight="1" spans="1:3">
      <c r="A321" s="8">
        <v>318</v>
      </c>
      <c r="B321" s="8" t="s">
        <v>329</v>
      </c>
      <c r="C321" s="8" t="s">
        <v>314</v>
      </c>
    </row>
    <row r="322" customHeight="1" spans="1:3">
      <c r="A322" s="8">
        <v>319</v>
      </c>
      <c r="B322" s="8" t="s">
        <v>330</v>
      </c>
      <c r="C322" s="8" t="s">
        <v>314</v>
      </c>
    </row>
    <row r="323" customHeight="1" spans="1:3">
      <c r="A323" s="8">
        <v>320</v>
      </c>
      <c r="B323" s="8" t="s">
        <v>331</v>
      </c>
      <c r="C323" s="8" t="s">
        <v>314</v>
      </c>
    </row>
    <row r="324" customHeight="1" spans="1:3">
      <c r="A324" s="8">
        <v>321</v>
      </c>
      <c r="B324" s="8" t="s">
        <v>332</v>
      </c>
      <c r="C324" s="8" t="s">
        <v>314</v>
      </c>
    </row>
    <row r="325" customHeight="1" spans="1:3">
      <c r="A325" s="8">
        <v>322</v>
      </c>
      <c r="B325" s="8" t="s">
        <v>333</v>
      </c>
      <c r="C325" s="8" t="s">
        <v>314</v>
      </c>
    </row>
    <row r="326" customHeight="1" spans="1:3">
      <c r="A326" s="8">
        <v>323</v>
      </c>
      <c r="B326" s="8" t="s">
        <v>334</v>
      </c>
      <c r="C326" s="8" t="s">
        <v>314</v>
      </c>
    </row>
    <row r="327" customHeight="1" spans="1:3">
      <c r="A327" s="8">
        <v>324</v>
      </c>
      <c r="B327" s="8" t="s">
        <v>335</v>
      </c>
      <c r="C327" s="8" t="s">
        <v>314</v>
      </c>
    </row>
    <row r="328" customHeight="1" spans="1:3">
      <c r="A328" s="8">
        <v>325</v>
      </c>
      <c r="B328" s="8" t="s">
        <v>336</v>
      </c>
      <c r="C328" s="8" t="s">
        <v>314</v>
      </c>
    </row>
    <row r="329" customHeight="1" spans="1:3">
      <c r="A329" s="8">
        <v>326</v>
      </c>
      <c r="B329" s="8" t="s">
        <v>337</v>
      </c>
      <c r="C329" s="8" t="s">
        <v>314</v>
      </c>
    </row>
    <row r="330" customHeight="1" spans="1:3">
      <c r="A330" s="8">
        <v>327</v>
      </c>
      <c r="B330" s="8" t="s">
        <v>338</v>
      </c>
      <c r="C330" s="8" t="s">
        <v>314</v>
      </c>
    </row>
    <row r="331" customHeight="1" spans="1:3">
      <c r="A331" s="8">
        <v>328</v>
      </c>
      <c r="B331" s="8" t="s">
        <v>339</v>
      </c>
      <c r="C331" s="8" t="s">
        <v>314</v>
      </c>
    </row>
    <row r="332" customHeight="1" spans="1:3">
      <c r="A332" s="8">
        <v>329</v>
      </c>
      <c r="B332" s="8" t="s">
        <v>340</v>
      </c>
      <c r="C332" s="8" t="s">
        <v>314</v>
      </c>
    </row>
    <row r="333" customHeight="1" spans="1:3">
      <c r="A333" s="8">
        <v>330</v>
      </c>
      <c r="B333" s="8" t="s">
        <v>341</v>
      </c>
      <c r="C333" s="8" t="s">
        <v>314</v>
      </c>
    </row>
    <row r="334" customHeight="1" spans="1:3">
      <c r="A334" s="8">
        <v>331</v>
      </c>
      <c r="B334" s="8" t="s">
        <v>342</v>
      </c>
      <c r="C334" s="8" t="s">
        <v>314</v>
      </c>
    </row>
    <row r="335" customHeight="1" spans="1:3">
      <c r="A335" s="8">
        <v>332</v>
      </c>
      <c r="B335" s="8" t="s">
        <v>343</v>
      </c>
      <c r="C335" s="8" t="s">
        <v>314</v>
      </c>
    </row>
    <row r="336" customHeight="1" spans="1:3">
      <c r="A336" s="8">
        <v>333</v>
      </c>
      <c r="B336" s="8" t="s">
        <v>344</v>
      </c>
      <c r="C336" s="8" t="s">
        <v>314</v>
      </c>
    </row>
    <row r="337" customHeight="1" spans="1:3">
      <c r="A337" s="8">
        <v>334</v>
      </c>
      <c r="B337" s="8" t="s">
        <v>345</v>
      </c>
      <c r="C337" s="8" t="s">
        <v>314</v>
      </c>
    </row>
    <row r="338" customHeight="1" spans="1:3">
      <c r="A338" s="8">
        <v>335</v>
      </c>
      <c r="B338" s="8" t="s">
        <v>346</v>
      </c>
      <c r="C338" s="8" t="s">
        <v>314</v>
      </c>
    </row>
    <row r="339" customHeight="1" spans="1:3">
      <c r="A339" s="8">
        <v>336</v>
      </c>
      <c r="B339" s="8" t="s">
        <v>347</v>
      </c>
      <c r="C339" s="8" t="s">
        <v>348</v>
      </c>
    </row>
    <row r="340" customHeight="1" spans="1:3">
      <c r="A340" s="8">
        <v>337</v>
      </c>
      <c r="B340" s="8" t="s">
        <v>349</v>
      </c>
      <c r="C340" s="8" t="s">
        <v>348</v>
      </c>
    </row>
    <row r="341" customHeight="1" spans="1:3">
      <c r="A341" s="8">
        <v>338</v>
      </c>
      <c r="B341" s="8" t="s">
        <v>350</v>
      </c>
      <c r="C341" s="8" t="s">
        <v>348</v>
      </c>
    </row>
    <row r="342" customHeight="1" spans="1:3">
      <c r="A342" s="8">
        <v>339</v>
      </c>
      <c r="B342" s="8" t="s">
        <v>351</v>
      </c>
      <c r="C342" s="8" t="s">
        <v>348</v>
      </c>
    </row>
    <row r="343" customHeight="1" spans="1:3">
      <c r="A343" s="8">
        <v>340</v>
      </c>
      <c r="B343" s="8" t="s">
        <v>352</v>
      </c>
      <c r="C343" s="8" t="s">
        <v>348</v>
      </c>
    </row>
    <row r="344" customHeight="1" spans="1:3">
      <c r="A344" s="8">
        <v>341</v>
      </c>
      <c r="B344" s="8" t="s">
        <v>353</v>
      </c>
      <c r="C344" s="8" t="s">
        <v>348</v>
      </c>
    </row>
    <row r="345" customHeight="1" spans="1:3">
      <c r="A345" s="8">
        <v>342</v>
      </c>
      <c r="B345" s="8" t="s">
        <v>354</v>
      </c>
      <c r="C345" s="8" t="s">
        <v>348</v>
      </c>
    </row>
    <row r="346" customHeight="1" spans="1:3">
      <c r="A346" s="8">
        <v>343</v>
      </c>
      <c r="B346" s="8" t="s">
        <v>355</v>
      </c>
      <c r="C346" s="8" t="s">
        <v>348</v>
      </c>
    </row>
    <row r="347" customHeight="1" spans="1:3">
      <c r="A347" s="8">
        <v>344</v>
      </c>
      <c r="B347" s="8" t="s">
        <v>356</v>
      </c>
      <c r="C347" s="8" t="s">
        <v>348</v>
      </c>
    </row>
    <row r="348" customHeight="1" spans="1:3">
      <c r="A348" s="8">
        <v>345</v>
      </c>
      <c r="B348" s="8" t="s">
        <v>357</v>
      </c>
      <c r="C348" s="8" t="s">
        <v>348</v>
      </c>
    </row>
    <row r="349" customHeight="1" spans="1:3">
      <c r="A349" s="8">
        <v>346</v>
      </c>
      <c r="B349" s="8" t="s">
        <v>358</v>
      </c>
      <c r="C349" s="8" t="s">
        <v>348</v>
      </c>
    </row>
    <row r="350" customHeight="1" spans="1:3">
      <c r="A350" s="8">
        <v>347</v>
      </c>
      <c r="B350" s="8" t="s">
        <v>359</v>
      </c>
      <c r="C350" s="8" t="s">
        <v>360</v>
      </c>
    </row>
    <row r="351" customHeight="1" spans="1:3">
      <c r="A351" s="8">
        <v>348</v>
      </c>
      <c r="B351" s="8" t="s">
        <v>361</v>
      </c>
      <c r="C351" s="8" t="s">
        <v>360</v>
      </c>
    </row>
    <row r="352" customHeight="1" spans="1:3">
      <c r="A352" s="8">
        <v>349</v>
      </c>
      <c r="B352" s="8" t="s">
        <v>362</v>
      </c>
      <c r="C352" s="8" t="s">
        <v>360</v>
      </c>
    </row>
    <row r="353" customHeight="1" spans="1:3">
      <c r="A353" s="8">
        <v>350</v>
      </c>
      <c r="B353" s="8" t="s">
        <v>363</v>
      </c>
      <c r="C353" s="8" t="s">
        <v>360</v>
      </c>
    </row>
    <row r="354" customHeight="1" spans="1:3">
      <c r="A354" s="8">
        <v>351</v>
      </c>
      <c r="B354" s="8" t="s">
        <v>364</v>
      </c>
      <c r="C354" s="8" t="s">
        <v>360</v>
      </c>
    </row>
    <row r="355" customHeight="1" spans="1:3">
      <c r="A355" s="8">
        <v>352</v>
      </c>
      <c r="B355" s="8" t="s">
        <v>365</v>
      </c>
      <c r="C355" s="8" t="s">
        <v>360</v>
      </c>
    </row>
    <row r="356" customHeight="1" spans="1:3">
      <c r="A356" s="8">
        <v>353</v>
      </c>
      <c r="B356" s="8" t="s">
        <v>366</v>
      </c>
      <c r="C356" s="8" t="s">
        <v>360</v>
      </c>
    </row>
    <row r="357" customHeight="1" spans="1:3">
      <c r="A357" s="8">
        <v>354</v>
      </c>
      <c r="B357" s="8" t="s">
        <v>367</v>
      </c>
      <c r="C357" s="8" t="s">
        <v>368</v>
      </c>
    </row>
    <row r="358" customHeight="1" spans="1:3">
      <c r="A358" s="8">
        <v>355</v>
      </c>
      <c r="B358" s="8" t="s">
        <v>369</v>
      </c>
      <c r="C358" s="8" t="s">
        <v>368</v>
      </c>
    </row>
    <row r="359" customHeight="1" spans="1:3">
      <c r="A359" s="8">
        <v>356</v>
      </c>
      <c r="B359" s="8" t="s">
        <v>370</v>
      </c>
      <c r="C359" s="8" t="s">
        <v>368</v>
      </c>
    </row>
    <row r="360" customHeight="1" spans="1:3">
      <c r="A360" s="8">
        <v>357</v>
      </c>
      <c r="B360" s="8" t="s">
        <v>371</v>
      </c>
      <c r="C360" s="8" t="s">
        <v>368</v>
      </c>
    </row>
    <row r="361" customHeight="1" spans="1:3">
      <c r="A361" s="8">
        <v>358</v>
      </c>
      <c r="B361" s="8" t="s">
        <v>372</v>
      </c>
      <c r="C361" s="8" t="s">
        <v>373</v>
      </c>
    </row>
    <row r="362" customHeight="1" spans="1:3">
      <c r="A362" s="8">
        <v>359</v>
      </c>
      <c r="B362" s="8" t="s">
        <v>374</v>
      </c>
      <c r="C362" s="8" t="s">
        <v>373</v>
      </c>
    </row>
    <row r="363" customHeight="1" spans="1:3">
      <c r="A363" s="8">
        <v>360</v>
      </c>
      <c r="B363" s="8" t="s">
        <v>375</v>
      </c>
      <c r="C363" s="8" t="s">
        <v>373</v>
      </c>
    </row>
    <row r="364" customHeight="1" spans="1:3">
      <c r="A364" s="8">
        <v>361</v>
      </c>
      <c r="B364" s="8" t="s">
        <v>376</v>
      </c>
      <c r="C364" s="8" t="s">
        <v>373</v>
      </c>
    </row>
    <row r="365" customHeight="1" spans="1:3">
      <c r="A365" s="8">
        <v>362</v>
      </c>
      <c r="B365" s="8" t="s">
        <v>377</v>
      </c>
      <c r="C365" s="8" t="s">
        <v>373</v>
      </c>
    </row>
    <row r="366" customHeight="1" spans="1:3">
      <c r="A366" s="8">
        <v>363</v>
      </c>
      <c r="B366" s="8" t="s">
        <v>378</v>
      </c>
      <c r="C366" s="8" t="s">
        <v>373</v>
      </c>
    </row>
    <row r="367" customHeight="1" spans="1:3">
      <c r="A367" s="8">
        <v>364</v>
      </c>
      <c r="B367" s="8" t="s">
        <v>379</v>
      </c>
      <c r="C367" s="8" t="s">
        <v>380</v>
      </c>
    </row>
    <row r="368" customHeight="1" spans="1:3">
      <c r="A368" s="8">
        <v>365</v>
      </c>
      <c r="B368" s="8" t="s">
        <v>381</v>
      </c>
      <c r="C368" s="8" t="s">
        <v>380</v>
      </c>
    </row>
    <row r="369" customHeight="1" spans="1:3">
      <c r="A369" s="8">
        <v>366</v>
      </c>
      <c r="B369" s="8" t="s">
        <v>382</v>
      </c>
      <c r="C369" s="8" t="s">
        <v>380</v>
      </c>
    </row>
    <row r="370" customHeight="1" spans="1:3">
      <c r="A370" s="8">
        <v>367</v>
      </c>
      <c r="B370" s="8" t="s">
        <v>383</v>
      </c>
      <c r="C370" s="8" t="s">
        <v>380</v>
      </c>
    </row>
    <row r="371" customHeight="1" spans="1:3">
      <c r="A371" s="8">
        <v>368</v>
      </c>
      <c r="B371" s="8" t="s">
        <v>384</v>
      </c>
      <c r="C371" s="8" t="s">
        <v>380</v>
      </c>
    </row>
    <row r="372" customHeight="1" spans="1:3">
      <c r="A372" s="8">
        <v>369</v>
      </c>
      <c r="B372" s="8" t="s">
        <v>385</v>
      </c>
      <c r="C372" s="8" t="s">
        <v>380</v>
      </c>
    </row>
    <row r="373" customHeight="1" spans="1:3">
      <c r="A373" s="8">
        <v>370</v>
      </c>
      <c r="B373" s="8" t="s">
        <v>386</v>
      </c>
      <c r="C373" s="8" t="s">
        <v>380</v>
      </c>
    </row>
    <row r="374" customHeight="1" spans="1:3">
      <c r="A374" s="8">
        <v>371</v>
      </c>
      <c r="B374" s="8" t="s">
        <v>387</v>
      </c>
      <c r="C374" s="8" t="s">
        <v>380</v>
      </c>
    </row>
    <row r="375" customHeight="1" spans="1:3">
      <c r="A375" s="8">
        <v>372</v>
      </c>
      <c r="B375" s="8" t="s">
        <v>388</v>
      </c>
      <c r="C375" s="8" t="s">
        <v>380</v>
      </c>
    </row>
    <row r="376" customHeight="1" spans="1:3">
      <c r="A376" s="8">
        <v>373</v>
      </c>
      <c r="B376" s="8" t="s">
        <v>389</v>
      </c>
      <c r="C376" s="8" t="s">
        <v>380</v>
      </c>
    </row>
    <row r="377" customHeight="1" spans="1:3">
      <c r="A377" s="8">
        <v>374</v>
      </c>
      <c r="B377" s="8" t="s">
        <v>390</v>
      </c>
      <c r="C377" s="8" t="s">
        <v>380</v>
      </c>
    </row>
    <row r="378" customHeight="1" spans="1:3">
      <c r="A378" s="8">
        <v>375</v>
      </c>
      <c r="B378" s="8" t="s">
        <v>391</v>
      </c>
      <c r="C378" s="8" t="s">
        <v>380</v>
      </c>
    </row>
    <row r="379" customHeight="1" spans="1:3">
      <c r="A379" s="8">
        <v>376</v>
      </c>
      <c r="B379" s="8" t="s">
        <v>392</v>
      </c>
      <c r="C379" s="8" t="s">
        <v>380</v>
      </c>
    </row>
    <row r="380" customHeight="1" spans="1:3">
      <c r="A380" s="8">
        <v>377</v>
      </c>
      <c r="B380" s="8" t="s">
        <v>393</v>
      </c>
      <c r="C380" s="8" t="s">
        <v>380</v>
      </c>
    </row>
    <row r="381" customHeight="1" spans="1:3">
      <c r="A381" s="8">
        <v>378</v>
      </c>
      <c r="B381" s="8" t="s">
        <v>394</v>
      </c>
      <c r="C381" s="8" t="s">
        <v>380</v>
      </c>
    </row>
    <row r="382" customHeight="1" spans="1:3">
      <c r="A382" s="8">
        <v>379</v>
      </c>
      <c r="B382" s="8" t="s">
        <v>395</v>
      </c>
      <c r="C382" s="8" t="s">
        <v>380</v>
      </c>
    </row>
    <row r="383" customHeight="1" spans="1:3">
      <c r="A383" s="8">
        <v>380</v>
      </c>
      <c r="B383" s="8" t="s">
        <v>396</v>
      </c>
      <c r="C383" s="8" t="s">
        <v>380</v>
      </c>
    </row>
    <row r="384" customHeight="1" spans="1:3">
      <c r="A384" s="8">
        <v>381</v>
      </c>
      <c r="B384" s="8" t="s">
        <v>397</v>
      </c>
      <c r="C384" s="8" t="s">
        <v>380</v>
      </c>
    </row>
    <row r="385" customHeight="1" spans="1:3">
      <c r="A385" s="8">
        <v>382</v>
      </c>
      <c r="B385" s="8" t="s">
        <v>398</v>
      </c>
      <c r="C385" s="8" t="s">
        <v>380</v>
      </c>
    </row>
    <row r="386" customHeight="1" spans="1:3">
      <c r="A386" s="8">
        <v>383</v>
      </c>
      <c r="B386" s="8" t="s">
        <v>399</v>
      </c>
      <c r="C386" s="8" t="s">
        <v>380</v>
      </c>
    </row>
    <row r="387" customHeight="1" spans="1:3">
      <c r="A387" s="8">
        <v>384</v>
      </c>
      <c r="B387" s="8" t="s">
        <v>400</v>
      </c>
      <c r="C387" s="8" t="s">
        <v>401</v>
      </c>
    </row>
    <row r="388" customHeight="1" spans="1:3">
      <c r="A388" s="8">
        <v>385</v>
      </c>
      <c r="B388" s="8" t="s">
        <v>402</v>
      </c>
      <c r="C388" s="8" t="s">
        <v>401</v>
      </c>
    </row>
    <row r="389" customHeight="1" spans="1:3">
      <c r="A389" s="8">
        <v>386</v>
      </c>
      <c r="B389" s="8" t="s">
        <v>403</v>
      </c>
      <c r="C389" s="8" t="s">
        <v>401</v>
      </c>
    </row>
    <row r="390" customHeight="1" spans="1:3">
      <c r="A390" s="8">
        <v>387</v>
      </c>
      <c r="B390" s="8" t="s">
        <v>404</v>
      </c>
      <c r="C390" s="8" t="s">
        <v>401</v>
      </c>
    </row>
    <row r="391" customHeight="1" spans="1:3">
      <c r="A391" s="8">
        <v>388</v>
      </c>
      <c r="B391" s="8" t="s">
        <v>405</v>
      </c>
      <c r="C391" s="8" t="s">
        <v>401</v>
      </c>
    </row>
    <row r="392" customHeight="1" spans="1:3">
      <c r="A392" s="8">
        <v>389</v>
      </c>
      <c r="B392" s="8" t="s">
        <v>406</v>
      </c>
      <c r="C392" s="8" t="s">
        <v>401</v>
      </c>
    </row>
    <row r="393" customHeight="1" spans="1:3">
      <c r="A393" s="8">
        <v>390</v>
      </c>
      <c r="B393" s="8" t="s">
        <v>407</v>
      </c>
      <c r="C393" s="8" t="s">
        <v>401</v>
      </c>
    </row>
    <row r="394" customHeight="1" spans="1:3">
      <c r="A394" s="8">
        <v>391</v>
      </c>
      <c r="B394" s="8" t="s">
        <v>408</v>
      </c>
      <c r="C394" s="8" t="s">
        <v>409</v>
      </c>
    </row>
    <row r="395" customHeight="1" spans="1:3">
      <c r="A395" s="8">
        <v>392</v>
      </c>
      <c r="B395" s="8" t="s">
        <v>410</v>
      </c>
      <c r="C395" s="8" t="s">
        <v>409</v>
      </c>
    </row>
    <row r="396" customHeight="1" spans="1:3">
      <c r="A396" s="8">
        <v>393</v>
      </c>
      <c r="B396" s="8" t="s">
        <v>411</v>
      </c>
      <c r="C396" s="8" t="s">
        <v>409</v>
      </c>
    </row>
    <row r="397" customHeight="1" spans="1:3">
      <c r="A397" s="8">
        <v>394</v>
      </c>
      <c r="B397" s="8" t="s">
        <v>412</v>
      </c>
      <c r="C397" s="8" t="s">
        <v>409</v>
      </c>
    </row>
    <row r="398" customHeight="1" spans="1:3">
      <c r="A398" s="8">
        <v>395</v>
      </c>
      <c r="B398" s="8" t="s">
        <v>413</v>
      </c>
      <c r="C398" s="8" t="s">
        <v>409</v>
      </c>
    </row>
    <row r="399" customHeight="1" spans="1:3">
      <c r="A399" s="8">
        <v>396</v>
      </c>
      <c r="B399" s="8" t="s">
        <v>414</v>
      </c>
      <c r="C399" s="8" t="s">
        <v>409</v>
      </c>
    </row>
    <row r="400" customHeight="1" spans="1:3">
      <c r="A400" s="8">
        <v>397</v>
      </c>
      <c r="B400" s="8" t="s">
        <v>415</v>
      </c>
      <c r="C400" s="8" t="s">
        <v>409</v>
      </c>
    </row>
    <row r="401" customHeight="1" spans="1:3">
      <c r="A401" s="8">
        <v>398</v>
      </c>
      <c r="B401" s="8" t="s">
        <v>416</v>
      </c>
      <c r="C401" s="8" t="s">
        <v>409</v>
      </c>
    </row>
    <row r="402" customHeight="1" spans="1:3">
      <c r="A402" s="8">
        <v>399</v>
      </c>
      <c r="B402" s="8" t="s">
        <v>417</v>
      </c>
      <c r="C402" s="8" t="s">
        <v>409</v>
      </c>
    </row>
    <row r="403" customHeight="1" spans="1:3">
      <c r="A403" s="8">
        <v>400</v>
      </c>
      <c r="B403" s="8" t="s">
        <v>418</v>
      </c>
      <c r="C403" s="8" t="s">
        <v>409</v>
      </c>
    </row>
    <row r="404" customHeight="1" spans="1:3">
      <c r="A404" s="8">
        <v>401</v>
      </c>
      <c r="B404" s="8" t="s">
        <v>419</v>
      </c>
      <c r="C404" s="8" t="s">
        <v>409</v>
      </c>
    </row>
    <row r="405" customHeight="1" spans="1:3">
      <c r="A405" s="8">
        <v>402</v>
      </c>
      <c r="B405" s="8" t="s">
        <v>420</v>
      </c>
      <c r="C405" s="8" t="s">
        <v>409</v>
      </c>
    </row>
    <row r="406" customHeight="1" spans="1:3">
      <c r="A406" s="8">
        <v>403</v>
      </c>
      <c r="B406" s="8" t="s">
        <v>421</v>
      </c>
      <c r="C406" s="8" t="s">
        <v>409</v>
      </c>
    </row>
    <row r="407" customHeight="1" spans="1:3">
      <c r="A407" s="8">
        <v>404</v>
      </c>
      <c r="B407" s="8" t="s">
        <v>422</v>
      </c>
      <c r="C407" s="8" t="s">
        <v>409</v>
      </c>
    </row>
    <row r="408" customHeight="1" spans="1:3">
      <c r="A408" s="8">
        <v>405</v>
      </c>
      <c r="B408" s="8" t="s">
        <v>423</v>
      </c>
      <c r="C408" s="8" t="s">
        <v>409</v>
      </c>
    </row>
    <row r="409" customHeight="1" spans="1:3">
      <c r="A409" s="8">
        <v>406</v>
      </c>
      <c r="B409" s="8" t="s">
        <v>424</v>
      </c>
      <c r="C409" s="8" t="s">
        <v>409</v>
      </c>
    </row>
    <row r="410" customHeight="1" spans="1:3">
      <c r="A410" s="8">
        <v>407</v>
      </c>
      <c r="B410" s="8" t="s">
        <v>425</v>
      </c>
      <c r="C410" s="8" t="s">
        <v>409</v>
      </c>
    </row>
    <row r="411" customHeight="1" spans="1:3">
      <c r="A411" s="8">
        <v>408</v>
      </c>
      <c r="B411" s="8" t="s">
        <v>426</v>
      </c>
      <c r="C411" s="8" t="s">
        <v>409</v>
      </c>
    </row>
    <row r="412" customHeight="1" spans="1:3">
      <c r="A412" s="8">
        <v>409</v>
      </c>
      <c r="B412" s="8" t="s">
        <v>427</v>
      </c>
      <c r="C412" s="8" t="s">
        <v>409</v>
      </c>
    </row>
    <row r="413" customHeight="1" spans="1:3">
      <c r="A413" s="8">
        <v>410</v>
      </c>
      <c r="B413" s="8" t="s">
        <v>428</v>
      </c>
      <c r="C413" s="8" t="s">
        <v>409</v>
      </c>
    </row>
    <row r="414" customHeight="1" spans="1:3">
      <c r="A414" s="8">
        <v>411</v>
      </c>
      <c r="B414" s="8" t="s">
        <v>429</v>
      </c>
      <c r="C414" s="8" t="s">
        <v>409</v>
      </c>
    </row>
    <row r="415" customHeight="1" spans="1:3">
      <c r="A415" s="8">
        <v>412</v>
      </c>
      <c r="B415" s="8" t="s">
        <v>430</v>
      </c>
      <c r="C415" s="8" t="s">
        <v>409</v>
      </c>
    </row>
    <row r="416" customHeight="1" spans="1:3">
      <c r="A416" s="8">
        <v>413</v>
      </c>
      <c r="B416" s="8" t="s">
        <v>431</v>
      </c>
      <c r="C416" s="8" t="s">
        <v>409</v>
      </c>
    </row>
    <row r="417" customHeight="1" spans="1:3">
      <c r="A417" s="8">
        <v>414</v>
      </c>
      <c r="B417" s="8" t="s">
        <v>432</v>
      </c>
      <c r="C417" s="8" t="s">
        <v>409</v>
      </c>
    </row>
    <row r="418" customHeight="1" spans="1:3">
      <c r="A418" s="8">
        <v>415</v>
      </c>
      <c r="B418" s="8" t="s">
        <v>433</v>
      </c>
      <c r="C418" s="8" t="s">
        <v>434</v>
      </c>
    </row>
    <row r="419" customHeight="1" spans="1:3">
      <c r="A419" s="8">
        <v>416</v>
      </c>
      <c r="B419" s="8" t="s">
        <v>435</v>
      </c>
      <c r="C419" s="8" t="s">
        <v>434</v>
      </c>
    </row>
    <row r="420" customHeight="1" spans="1:3">
      <c r="A420" s="8">
        <v>417</v>
      </c>
      <c r="B420" s="8" t="s">
        <v>436</v>
      </c>
      <c r="C420" s="8" t="s">
        <v>434</v>
      </c>
    </row>
    <row r="421" customHeight="1" spans="1:3">
      <c r="A421" s="8">
        <v>418</v>
      </c>
      <c r="B421" s="8" t="s">
        <v>437</v>
      </c>
      <c r="C421" s="8" t="s">
        <v>434</v>
      </c>
    </row>
    <row r="422" customHeight="1" spans="1:3">
      <c r="A422" s="8">
        <v>419</v>
      </c>
      <c r="B422" s="8" t="s">
        <v>438</v>
      </c>
      <c r="C422" s="8" t="s">
        <v>434</v>
      </c>
    </row>
    <row r="423" customHeight="1" spans="1:3">
      <c r="A423" s="8">
        <v>420</v>
      </c>
      <c r="B423" s="8" t="s">
        <v>439</v>
      </c>
      <c r="C423" s="8" t="s">
        <v>434</v>
      </c>
    </row>
    <row r="424" customHeight="1" spans="1:3">
      <c r="A424" s="8">
        <v>421</v>
      </c>
      <c r="B424" s="8" t="s">
        <v>440</v>
      </c>
      <c r="C424" s="8" t="s">
        <v>434</v>
      </c>
    </row>
    <row r="425" customHeight="1" spans="1:3">
      <c r="A425" s="8">
        <v>422</v>
      </c>
      <c r="B425" s="8" t="s">
        <v>441</v>
      </c>
      <c r="C425" s="8" t="s">
        <v>442</v>
      </c>
    </row>
    <row r="426" customHeight="1" spans="1:3">
      <c r="A426" s="8">
        <v>423</v>
      </c>
      <c r="B426" s="8" t="s">
        <v>443</v>
      </c>
      <c r="C426" s="8" t="s">
        <v>442</v>
      </c>
    </row>
    <row r="427" customHeight="1" spans="1:3">
      <c r="A427" s="8">
        <v>424</v>
      </c>
      <c r="B427" s="8" t="s">
        <v>444</v>
      </c>
      <c r="C427" s="8" t="s">
        <v>442</v>
      </c>
    </row>
    <row r="428" customHeight="1" spans="1:3">
      <c r="A428" s="8">
        <v>425</v>
      </c>
      <c r="B428" s="8" t="s">
        <v>445</v>
      </c>
      <c r="C428" s="8" t="s">
        <v>442</v>
      </c>
    </row>
    <row r="429" customHeight="1" spans="1:3">
      <c r="A429" s="8">
        <v>426</v>
      </c>
      <c r="B429" s="8" t="s">
        <v>446</v>
      </c>
      <c r="C429" s="8" t="s">
        <v>442</v>
      </c>
    </row>
    <row r="430" customHeight="1" spans="1:3">
      <c r="A430" s="8">
        <v>427</v>
      </c>
      <c r="B430" s="8" t="s">
        <v>447</v>
      </c>
      <c r="C430" s="8" t="s">
        <v>442</v>
      </c>
    </row>
    <row r="431" customHeight="1" spans="1:3">
      <c r="A431" s="8">
        <v>428</v>
      </c>
      <c r="B431" s="8" t="s">
        <v>448</v>
      </c>
      <c r="C431" s="8" t="s">
        <v>449</v>
      </c>
    </row>
    <row r="432" customHeight="1" spans="1:3">
      <c r="A432" s="8">
        <v>429</v>
      </c>
      <c r="B432" s="8" t="s">
        <v>450</v>
      </c>
      <c r="C432" s="8" t="s">
        <v>451</v>
      </c>
    </row>
    <row r="433" customHeight="1" spans="1:3">
      <c r="A433" s="8">
        <v>430</v>
      </c>
      <c r="B433" s="8" t="s">
        <v>452</v>
      </c>
      <c r="C433" s="8" t="s">
        <v>451</v>
      </c>
    </row>
    <row r="434" customHeight="1" spans="1:3">
      <c r="A434" s="8">
        <v>431</v>
      </c>
      <c r="B434" s="8" t="s">
        <v>453</v>
      </c>
      <c r="C434" s="8" t="s">
        <v>451</v>
      </c>
    </row>
    <row r="435" customHeight="1" spans="1:3">
      <c r="A435" s="8">
        <v>432</v>
      </c>
      <c r="B435" s="8" t="s">
        <v>454</v>
      </c>
      <c r="C435" s="8" t="s">
        <v>451</v>
      </c>
    </row>
    <row r="436" customHeight="1" spans="1:3">
      <c r="A436" s="8">
        <v>433</v>
      </c>
      <c r="B436" s="8" t="s">
        <v>455</v>
      </c>
      <c r="C436" s="8" t="s">
        <v>451</v>
      </c>
    </row>
    <row r="437" customHeight="1" spans="1:3">
      <c r="A437" s="8">
        <v>434</v>
      </c>
      <c r="B437" s="8" t="s">
        <v>456</v>
      </c>
      <c r="C437" s="8" t="s">
        <v>451</v>
      </c>
    </row>
    <row r="438" customHeight="1" spans="1:3">
      <c r="A438" s="8">
        <v>435</v>
      </c>
      <c r="B438" s="8" t="s">
        <v>457</v>
      </c>
      <c r="C438" s="8" t="s">
        <v>458</v>
      </c>
    </row>
    <row r="439" customHeight="1" spans="1:3">
      <c r="A439" s="8">
        <v>436</v>
      </c>
      <c r="B439" s="8" t="s">
        <v>459</v>
      </c>
      <c r="C439" s="8" t="s">
        <v>458</v>
      </c>
    </row>
    <row r="440" customHeight="1" spans="1:3">
      <c r="A440" s="8">
        <v>437</v>
      </c>
      <c r="B440" s="8" t="s">
        <v>460</v>
      </c>
      <c r="C440" s="8" t="s">
        <v>458</v>
      </c>
    </row>
    <row r="441" customHeight="1" spans="1:3">
      <c r="A441" s="8">
        <v>438</v>
      </c>
      <c r="B441" s="8" t="s">
        <v>461</v>
      </c>
      <c r="C441" s="8" t="s">
        <v>458</v>
      </c>
    </row>
    <row r="442" customHeight="1" spans="1:3">
      <c r="A442" s="8">
        <v>439</v>
      </c>
      <c r="B442" s="8" t="s">
        <v>462</v>
      </c>
      <c r="C442" s="8" t="s">
        <v>458</v>
      </c>
    </row>
    <row r="443" customHeight="1" spans="1:3">
      <c r="A443" s="8">
        <v>440</v>
      </c>
      <c r="B443" s="8" t="s">
        <v>463</v>
      </c>
      <c r="C443" s="8" t="s">
        <v>458</v>
      </c>
    </row>
    <row r="444" customHeight="1" spans="1:3">
      <c r="A444" s="8">
        <v>441</v>
      </c>
      <c r="B444" s="8" t="s">
        <v>464</v>
      </c>
      <c r="C444" s="8" t="s">
        <v>458</v>
      </c>
    </row>
    <row r="445" customHeight="1" spans="1:3">
      <c r="A445" s="8">
        <v>442</v>
      </c>
      <c r="B445" s="8" t="s">
        <v>465</v>
      </c>
      <c r="C445" s="8" t="s">
        <v>458</v>
      </c>
    </row>
    <row r="446" customHeight="1" spans="1:3">
      <c r="A446" s="8">
        <v>443</v>
      </c>
      <c r="B446" s="8" t="s">
        <v>466</v>
      </c>
      <c r="C446" s="8" t="s">
        <v>458</v>
      </c>
    </row>
    <row r="447" customHeight="1" spans="1:3">
      <c r="A447" s="8">
        <v>444</v>
      </c>
      <c r="B447" s="8" t="s">
        <v>467</v>
      </c>
      <c r="C447" s="8" t="s">
        <v>468</v>
      </c>
    </row>
    <row r="448" customHeight="1" spans="1:3">
      <c r="A448" s="8">
        <v>445</v>
      </c>
      <c r="B448" s="8" t="s">
        <v>469</v>
      </c>
      <c r="C448" s="8" t="s">
        <v>468</v>
      </c>
    </row>
    <row r="449" customHeight="1" spans="1:3">
      <c r="A449" s="8">
        <v>446</v>
      </c>
      <c r="B449" s="8" t="s">
        <v>470</v>
      </c>
      <c r="C449" s="8" t="s">
        <v>468</v>
      </c>
    </row>
    <row r="450" customHeight="1" spans="1:3">
      <c r="A450" s="8">
        <v>447</v>
      </c>
      <c r="B450" s="8" t="s">
        <v>471</v>
      </c>
      <c r="C450" s="8" t="s">
        <v>468</v>
      </c>
    </row>
    <row r="451" customHeight="1" spans="1:3">
      <c r="A451" s="8">
        <v>448</v>
      </c>
      <c r="B451" s="8" t="s">
        <v>472</v>
      </c>
      <c r="C451" s="8" t="s">
        <v>473</v>
      </c>
    </row>
    <row r="452" customHeight="1" spans="1:3">
      <c r="A452" s="8">
        <v>449</v>
      </c>
      <c r="B452" s="8" t="s">
        <v>474</v>
      </c>
      <c r="C452" s="8" t="s">
        <v>473</v>
      </c>
    </row>
    <row r="453" customHeight="1" spans="1:3">
      <c r="A453" s="8">
        <v>450</v>
      </c>
      <c r="B453" s="8" t="s">
        <v>475</v>
      </c>
      <c r="C453" s="8" t="s">
        <v>473</v>
      </c>
    </row>
    <row r="454" customHeight="1" spans="1:3">
      <c r="A454" s="8">
        <v>451</v>
      </c>
      <c r="B454" s="8" t="s">
        <v>476</v>
      </c>
      <c r="C454" s="8" t="s">
        <v>473</v>
      </c>
    </row>
    <row r="455" customHeight="1" spans="1:3">
      <c r="A455" s="8">
        <v>452</v>
      </c>
      <c r="B455" s="8" t="s">
        <v>477</v>
      </c>
      <c r="C455" s="8" t="s">
        <v>478</v>
      </c>
    </row>
    <row r="456" customHeight="1" spans="1:3">
      <c r="A456" s="8">
        <v>453</v>
      </c>
      <c r="B456" s="8" t="s">
        <v>479</v>
      </c>
      <c r="C456" s="8" t="s">
        <v>478</v>
      </c>
    </row>
    <row r="457" customHeight="1" spans="1:3">
      <c r="A457" s="8">
        <v>454</v>
      </c>
      <c r="B457" s="8" t="s">
        <v>480</v>
      </c>
      <c r="C457" s="8" t="s">
        <v>478</v>
      </c>
    </row>
    <row r="458" customHeight="1" spans="1:3">
      <c r="A458" s="8">
        <v>455</v>
      </c>
      <c r="B458" s="8" t="s">
        <v>481</v>
      </c>
      <c r="C458" s="8" t="s">
        <v>478</v>
      </c>
    </row>
    <row r="459" customHeight="1" spans="1:3">
      <c r="A459" s="8">
        <v>456</v>
      </c>
      <c r="B459" s="8" t="s">
        <v>482</v>
      </c>
      <c r="C459" s="8" t="s">
        <v>478</v>
      </c>
    </row>
    <row r="460" customHeight="1" spans="1:3">
      <c r="A460" s="8">
        <v>457</v>
      </c>
      <c r="B460" s="8" t="s">
        <v>483</v>
      </c>
      <c r="C460" s="8" t="s">
        <v>478</v>
      </c>
    </row>
    <row r="461" customHeight="1" spans="1:3">
      <c r="A461" s="8">
        <v>458</v>
      </c>
      <c r="B461" s="8" t="s">
        <v>484</v>
      </c>
      <c r="C461" s="8" t="s">
        <v>478</v>
      </c>
    </row>
    <row r="462" customHeight="1" spans="1:3">
      <c r="A462" s="8">
        <v>459</v>
      </c>
      <c r="B462" s="8" t="s">
        <v>485</v>
      </c>
      <c r="C462" s="8" t="s">
        <v>478</v>
      </c>
    </row>
    <row r="463" customHeight="1" spans="1:3">
      <c r="A463" s="8">
        <v>460</v>
      </c>
      <c r="B463" s="8" t="s">
        <v>486</v>
      </c>
      <c r="C463" s="8" t="s">
        <v>478</v>
      </c>
    </row>
    <row r="464" customHeight="1" spans="1:3">
      <c r="A464" s="8">
        <v>461</v>
      </c>
      <c r="B464" s="8" t="s">
        <v>487</v>
      </c>
      <c r="C464" s="8" t="s">
        <v>478</v>
      </c>
    </row>
    <row r="465" customHeight="1" spans="1:3">
      <c r="A465" s="8">
        <v>462</v>
      </c>
      <c r="B465" s="8" t="s">
        <v>488</v>
      </c>
      <c r="C465" s="8" t="s">
        <v>478</v>
      </c>
    </row>
    <row r="466" customHeight="1" spans="1:3">
      <c r="A466" s="8">
        <v>463</v>
      </c>
      <c r="B466" s="8" t="s">
        <v>489</v>
      </c>
      <c r="C466" s="8" t="s">
        <v>490</v>
      </c>
    </row>
    <row r="467" customHeight="1" spans="1:3">
      <c r="A467" s="8">
        <v>464</v>
      </c>
      <c r="B467" s="8" t="s">
        <v>491</v>
      </c>
      <c r="C467" s="8" t="s">
        <v>490</v>
      </c>
    </row>
    <row r="468" customHeight="1" spans="1:3">
      <c r="A468" s="8">
        <v>465</v>
      </c>
      <c r="B468" s="8" t="s">
        <v>492</v>
      </c>
      <c r="C468" s="8" t="s">
        <v>490</v>
      </c>
    </row>
    <row r="469" customHeight="1" spans="1:3">
      <c r="A469" s="8">
        <v>466</v>
      </c>
      <c r="B469" s="8" t="s">
        <v>493</v>
      </c>
      <c r="C469" s="8" t="s">
        <v>490</v>
      </c>
    </row>
    <row r="470" customHeight="1" spans="1:3">
      <c r="A470" s="8">
        <v>467</v>
      </c>
      <c r="B470" s="8" t="s">
        <v>494</v>
      </c>
      <c r="C470" s="8" t="s">
        <v>490</v>
      </c>
    </row>
    <row r="471" customHeight="1" spans="1:3">
      <c r="A471" s="8">
        <v>468</v>
      </c>
      <c r="B471" s="8" t="s">
        <v>495</v>
      </c>
      <c r="C471" s="8" t="s">
        <v>490</v>
      </c>
    </row>
    <row r="472" customHeight="1" spans="1:3">
      <c r="A472" s="8">
        <v>469</v>
      </c>
      <c r="B472" s="8" t="s">
        <v>496</v>
      </c>
      <c r="C472" s="8" t="s">
        <v>490</v>
      </c>
    </row>
    <row r="473" customHeight="1" spans="1:3">
      <c r="A473" s="8">
        <v>470</v>
      </c>
      <c r="B473" s="8" t="s">
        <v>497</v>
      </c>
      <c r="C473" s="8" t="s">
        <v>490</v>
      </c>
    </row>
    <row r="474" customHeight="1" spans="1:3">
      <c r="A474" s="8">
        <v>471</v>
      </c>
      <c r="B474" s="8" t="s">
        <v>498</v>
      </c>
      <c r="C474" s="8" t="s">
        <v>490</v>
      </c>
    </row>
    <row r="475" customHeight="1" spans="1:3">
      <c r="A475" s="8">
        <v>472</v>
      </c>
      <c r="B475" s="8" t="s">
        <v>499</v>
      </c>
      <c r="C475" s="8" t="s">
        <v>490</v>
      </c>
    </row>
    <row r="476" customHeight="1" spans="1:3">
      <c r="A476" s="8">
        <v>473</v>
      </c>
      <c r="B476" s="8" t="s">
        <v>500</v>
      </c>
      <c r="C476" s="8" t="s">
        <v>490</v>
      </c>
    </row>
    <row r="477" customHeight="1" spans="1:3">
      <c r="A477" s="8">
        <v>474</v>
      </c>
      <c r="B477" s="8" t="s">
        <v>501</v>
      </c>
      <c r="C477" s="8" t="s">
        <v>502</v>
      </c>
    </row>
    <row r="478" customHeight="1" spans="1:3">
      <c r="A478" s="8">
        <v>475</v>
      </c>
      <c r="B478" s="8" t="s">
        <v>503</v>
      </c>
      <c r="C478" s="8" t="s">
        <v>502</v>
      </c>
    </row>
    <row r="479" customHeight="1" spans="1:3">
      <c r="A479" s="8">
        <v>476</v>
      </c>
      <c r="B479" s="8" t="s">
        <v>504</v>
      </c>
      <c r="C479" s="8" t="s">
        <v>502</v>
      </c>
    </row>
    <row r="480" customHeight="1" spans="1:3">
      <c r="A480" s="8">
        <v>477</v>
      </c>
      <c r="B480" s="8" t="s">
        <v>505</v>
      </c>
      <c r="C480" s="8" t="s">
        <v>502</v>
      </c>
    </row>
    <row r="481" customHeight="1" spans="1:3">
      <c r="A481" s="8">
        <v>478</v>
      </c>
      <c r="B481" s="8" t="s">
        <v>506</v>
      </c>
      <c r="C481" s="8" t="s">
        <v>502</v>
      </c>
    </row>
    <row r="482" customHeight="1" spans="1:3">
      <c r="A482" s="8">
        <v>479</v>
      </c>
      <c r="B482" s="8" t="s">
        <v>507</v>
      </c>
      <c r="C482" s="8" t="s">
        <v>508</v>
      </c>
    </row>
    <row r="483" customHeight="1" spans="1:3">
      <c r="A483" s="8">
        <v>480</v>
      </c>
      <c r="B483" s="8" t="s">
        <v>509</v>
      </c>
      <c r="C483" s="8" t="s">
        <v>508</v>
      </c>
    </row>
    <row r="484" customHeight="1" spans="1:3">
      <c r="A484" s="8">
        <v>481</v>
      </c>
      <c r="B484" s="8" t="s">
        <v>510</v>
      </c>
      <c r="C484" s="8" t="s">
        <v>508</v>
      </c>
    </row>
    <row r="485" customHeight="1" spans="1:3">
      <c r="A485" s="8">
        <v>482</v>
      </c>
      <c r="B485" s="8" t="s">
        <v>511</v>
      </c>
      <c r="C485" s="8" t="s">
        <v>508</v>
      </c>
    </row>
    <row r="486" customHeight="1" spans="1:3">
      <c r="A486" s="8">
        <v>483</v>
      </c>
      <c r="B486" s="8" t="s">
        <v>512</v>
      </c>
      <c r="C486" s="8" t="s">
        <v>508</v>
      </c>
    </row>
    <row r="487" customHeight="1" spans="1:3">
      <c r="A487" s="8">
        <v>484</v>
      </c>
      <c r="B487" s="8" t="s">
        <v>513</v>
      </c>
      <c r="C487" s="8" t="s">
        <v>508</v>
      </c>
    </row>
    <row r="488" customHeight="1" spans="1:3">
      <c r="A488" s="8">
        <v>485</v>
      </c>
      <c r="B488" s="8" t="s">
        <v>514</v>
      </c>
      <c r="C488" s="8" t="s">
        <v>508</v>
      </c>
    </row>
    <row r="489" customHeight="1" spans="1:3">
      <c r="A489" s="8">
        <v>486</v>
      </c>
      <c r="B489" s="8" t="s">
        <v>515</v>
      </c>
      <c r="C489" s="8" t="s">
        <v>508</v>
      </c>
    </row>
    <row r="490" customHeight="1" spans="1:3">
      <c r="A490" s="8">
        <v>487</v>
      </c>
      <c r="B490" s="8" t="s">
        <v>516</v>
      </c>
      <c r="C490" s="8" t="s">
        <v>508</v>
      </c>
    </row>
    <row r="491" customHeight="1" spans="1:3">
      <c r="A491" s="8">
        <v>488</v>
      </c>
      <c r="B491" s="8" t="s">
        <v>517</v>
      </c>
      <c r="C491" s="8" t="s">
        <v>508</v>
      </c>
    </row>
    <row r="492" customHeight="1" spans="1:3">
      <c r="A492" s="8">
        <v>489</v>
      </c>
      <c r="B492" s="8" t="s">
        <v>518</v>
      </c>
      <c r="C492" s="8" t="s">
        <v>519</v>
      </c>
    </row>
    <row r="493" customHeight="1" spans="1:3">
      <c r="A493" s="8">
        <v>490</v>
      </c>
      <c r="B493" s="8" t="s">
        <v>520</v>
      </c>
      <c r="C493" s="8" t="s">
        <v>519</v>
      </c>
    </row>
    <row r="494" customHeight="1" spans="1:3">
      <c r="A494" s="8">
        <v>491</v>
      </c>
      <c r="B494" s="8" t="s">
        <v>521</v>
      </c>
      <c r="C494" s="8" t="s">
        <v>522</v>
      </c>
    </row>
    <row r="495" customHeight="1" spans="1:3">
      <c r="A495" s="8">
        <v>492</v>
      </c>
      <c r="B495" s="8" t="s">
        <v>523</v>
      </c>
      <c r="C495" s="8" t="s">
        <v>524</v>
      </c>
    </row>
    <row r="496" customHeight="1" spans="1:3">
      <c r="A496" s="8">
        <v>493</v>
      </c>
      <c r="B496" s="8" t="s">
        <v>525</v>
      </c>
      <c r="C496" s="8" t="s">
        <v>524</v>
      </c>
    </row>
    <row r="497" customHeight="1" spans="1:3">
      <c r="A497" s="8">
        <v>494</v>
      </c>
      <c r="B497" s="8" t="s">
        <v>526</v>
      </c>
      <c r="C497" s="8" t="s">
        <v>524</v>
      </c>
    </row>
    <row r="498" customHeight="1" spans="1:3">
      <c r="A498" s="8">
        <v>495</v>
      </c>
      <c r="B498" s="8" t="s">
        <v>527</v>
      </c>
      <c r="C498" s="8" t="s">
        <v>528</v>
      </c>
    </row>
    <row r="499" customHeight="1" spans="1:3">
      <c r="A499" s="8">
        <v>496</v>
      </c>
      <c r="B499" s="8" t="s">
        <v>529</v>
      </c>
      <c r="C499" s="8" t="s">
        <v>530</v>
      </c>
    </row>
    <row r="500" customHeight="1" spans="1:3">
      <c r="A500" s="8">
        <v>497</v>
      </c>
      <c r="B500" s="8" t="s">
        <v>531</v>
      </c>
      <c r="C500" s="8" t="s">
        <v>530</v>
      </c>
    </row>
    <row r="501" customHeight="1" spans="1:3">
      <c r="A501" s="8">
        <v>498</v>
      </c>
      <c r="B501" s="8" t="s">
        <v>532</v>
      </c>
      <c r="C501" s="8" t="s">
        <v>530</v>
      </c>
    </row>
    <row r="502" customHeight="1" spans="1:3">
      <c r="A502" s="8">
        <v>499</v>
      </c>
      <c r="B502" s="8" t="s">
        <v>533</v>
      </c>
      <c r="C502" s="8" t="s">
        <v>530</v>
      </c>
    </row>
    <row r="503" customHeight="1" spans="1:3">
      <c r="A503" s="8">
        <v>500</v>
      </c>
      <c r="B503" s="8" t="s">
        <v>534</v>
      </c>
      <c r="C503" s="8" t="s">
        <v>535</v>
      </c>
    </row>
    <row r="504" customHeight="1" spans="1:3">
      <c r="A504" s="8">
        <v>501</v>
      </c>
      <c r="B504" s="8" t="s">
        <v>536</v>
      </c>
      <c r="C504" s="8" t="s">
        <v>535</v>
      </c>
    </row>
    <row r="505" customHeight="1" spans="1:3">
      <c r="A505" s="8">
        <v>502</v>
      </c>
      <c r="B505" s="8" t="s">
        <v>537</v>
      </c>
      <c r="C505" s="8" t="s">
        <v>535</v>
      </c>
    </row>
    <row r="506" customHeight="1" spans="1:3">
      <c r="A506" s="8">
        <v>503</v>
      </c>
      <c r="B506" s="8" t="s">
        <v>538</v>
      </c>
      <c r="C506" s="8" t="s">
        <v>535</v>
      </c>
    </row>
    <row r="507" customHeight="1" spans="1:3">
      <c r="A507" s="8">
        <v>504</v>
      </c>
      <c r="B507" s="8" t="s">
        <v>539</v>
      </c>
      <c r="C507" s="8" t="s">
        <v>535</v>
      </c>
    </row>
    <row r="508" customHeight="1" spans="1:3">
      <c r="A508" s="8">
        <v>505</v>
      </c>
      <c r="B508" s="8" t="s">
        <v>540</v>
      </c>
      <c r="C508" s="8" t="s">
        <v>535</v>
      </c>
    </row>
    <row r="509" customHeight="1" spans="1:3">
      <c r="A509" s="8">
        <v>506</v>
      </c>
      <c r="B509" s="8" t="s">
        <v>541</v>
      </c>
      <c r="C509" s="8" t="s">
        <v>535</v>
      </c>
    </row>
    <row r="510" customHeight="1" spans="1:3">
      <c r="A510" s="8">
        <v>507</v>
      </c>
      <c r="B510" s="8" t="s">
        <v>542</v>
      </c>
      <c r="C510" s="8" t="s">
        <v>535</v>
      </c>
    </row>
    <row r="511" customHeight="1" spans="1:3">
      <c r="A511" s="8">
        <v>508</v>
      </c>
      <c r="B511" s="8" t="s">
        <v>543</v>
      </c>
      <c r="C511" s="8" t="s">
        <v>535</v>
      </c>
    </row>
    <row r="512" customHeight="1" spans="1:3">
      <c r="A512" s="8">
        <v>509</v>
      </c>
      <c r="B512" s="8" t="s">
        <v>544</v>
      </c>
      <c r="C512" s="8" t="s">
        <v>535</v>
      </c>
    </row>
    <row r="513" customHeight="1" spans="1:3">
      <c r="A513" s="8">
        <v>510</v>
      </c>
      <c r="B513" s="8" t="s">
        <v>545</v>
      </c>
      <c r="C513" s="8" t="s">
        <v>535</v>
      </c>
    </row>
    <row r="514" customHeight="1" spans="1:3">
      <c r="A514" s="8">
        <v>511</v>
      </c>
      <c r="B514" s="8" t="s">
        <v>546</v>
      </c>
      <c r="C514" s="8" t="s">
        <v>535</v>
      </c>
    </row>
    <row r="515" customHeight="1" spans="1:3">
      <c r="A515" s="8">
        <v>512</v>
      </c>
      <c r="B515" s="8" t="s">
        <v>547</v>
      </c>
      <c r="C515" s="8" t="s">
        <v>535</v>
      </c>
    </row>
    <row r="516" customHeight="1" spans="1:3">
      <c r="A516" s="8">
        <v>513</v>
      </c>
      <c r="B516" s="8" t="s">
        <v>548</v>
      </c>
      <c r="C516" s="8" t="s">
        <v>535</v>
      </c>
    </row>
    <row r="517" customHeight="1" spans="1:3">
      <c r="A517" s="8">
        <v>514</v>
      </c>
      <c r="B517" s="8" t="s">
        <v>549</v>
      </c>
      <c r="C517" s="8" t="s">
        <v>535</v>
      </c>
    </row>
    <row r="518" customHeight="1" spans="1:3">
      <c r="A518" s="8">
        <v>515</v>
      </c>
      <c r="B518" s="8" t="s">
        <v>550</v>
      </c>
      <c r="C518" s="8" t="s">
        <v>535</v>
      </c>
    </row>
    <row r="519" customHeight="1" spans="1:3">
      <c r="A519" s="8">
        <v>516</v>
      </c>
      <c r="B519" s="8" t="s">
        <v>551</v>
      </c>
      <c r="C519" s="8" t="s">
        <v>552</v>
      </c>
    </row>
    <row r="520" customHeight="1" spans="1:3">
      <c r="A520" s="8">
        <v>517</v>
      </c>
      <c r="B520" s="8" t="s">
        <v>553</v>
      </c>
      <c r="C520" s="8" t="s">
        <v>552</v>
      </c>
    </row>
    <row r="521" customHeight="1" spans="1:3">
      <c r="A521" s="8">
        <v>518</v>
      </c>
      <c r="B521" s="8" t="s">
        <v>554</v>
      </c>
      <c r="C521" s="8" t="s">
        <v>552</v>
      </c>
    </row>
    <row r="522" customHeight="1" spans="1:3">
      <c r="A522" s="8">
        <v>519</v>
      </c>
      <c r="B522" s="8" t="s">
        <v>555</v>
      </c>
      <c r="C522" s="8" t="s">
        <v>556</v>
      </c>
    </row>
    <row r="523" customHeight="1" spans="1:3">
      <c r="A523" s="8">
        <v>520</v>
      </c>
      <c r="B523" s="8" t="s">
        <v>557</v>
      </c>
      <c r="C523" s="8" t="s">
        <v>556</v>
      </c>
    </row>
    <row r="524" customHeight="1" spans="1:3">
      <c r="A524" s="8">
        <v>521</v>
      </c>
      <c r="B524" s="8" t="s">
        <v>558</v>
      </c>
      <c r="C524" s="8" t="s">
        <v>559</v>
      </c>
    </row>
    <row r="525" customHeight="1" spans="1:3">
      <c r="A525" s="8">
        <v>522</v>
      </c>
      <c r="B525" s="8" t="s">
        <v>560</v>
      </c>
      <c r="C525" s="8" t="s">
        <v>559</v>
      </c>
    </row>
    <row r="526" customHeight="1" spans="1:3">
      <c r="A526" s="8">
        <v>523</v>
      </c>
      <c r="B526" s="8" t="s">
        <v>561</v>
      </c>
      <c r="C526" s="8" t="s">
        <v>559</v>
      </c>
    </row>
    <row r="527" customHeight="1" spans="1:3">
      <c r="A527" s="8">
        <v>524</v>
      </c>
      <c r="B527" s="8" t="s">
        <v>562</v>
      </c>
      <c r="C527" s="8" t="s">
        <v>559</v>
      </c>
    </row>
    <row r="528" customHeight="1" spans="1:3">
      <c r="A528" s="8">
        <v>525</v>
      </c>
      <c r="B528" s="8" t="s">
        <v>563</v>
      </c>
      <c r="C528" s="8" t="s">
        <v>559</v>
      </c>
    </row>
    <row r="529" customHeight="1" spans="1:3">
      <c r="A529" s="8">
        <v>526</v>
      </c>
      <c r="B529" s="8" t="s">
        <v>564</v>
      </c>
      <c r="C529" s="8" t="s">
        <v>559</v>
      </c>
    </row>
    <row r="530" customHeight="1" spans="1:3">
      <c r="A530" s="8">
        <v>527</v>
      </c>
      <c r="B530" s="8" t="s">
        <v>565</v>
      </c>
      <c r="C530" s="8" t="s">
        <v>559</v>
      </c>
    </row>
    <row r="531" customHeight="1" spans="1:3">
      <c r="A531" s="8">
        <v>528</v>
      </c>
      <c r="B531" s="8" t="s">
        <v>566</v>
      </c>
      <c r="C531" s="8" t="s">
        <v>559</v>
      </c>
    </row>
    <row r="532" customHeight="1" spans="1:3">
      <c r="A532" s="8">
        <v>529</v>
      </c>
      <c r="B532" s="8" t="s">
        <v>567</v>
      </c>
      <c r="C532" s="8" t="s">
        <v>568</v>
      </c>
    </row>
    <row r="533" customHeight="1" spans="1:3">
      <c r="A533" s="8">
        <v>530</v>
      </c>
      <c r="B533" s="8" t="s">
        <v>569</v>
      </c>
      <c r="C533" s="8" t="s">
        <v>570</v>
      </c>
    </row>
    <row r="534" customHeight="1" spans="1:3">
      <c r="A534" s="8">
        <v>531</v>
      </c>
      <c r="B534" s="8" t="s">
        <v>571</v>
      </c>
      <c r="C534" s="8" t="s">
        <v>570</v>
      </c>
    </row>
    <row r="535" customHeight="1" spans="1:3">
      <c r="A535" s="8">
        <v>532</v>
      </c>
      <c r="B535" s="8" t="s">
        <v>572</v>
      </c>
      <c r="C535" s="8" t="s">
        <v>570</v>
      </c>
    </row>
    <row r="536" customHeight="1" spans="1:3">
      <c r="A536" s="8">
        <v>533</v>
      </c>
      <c r="B536" s="8" t="s">
        <v>573</v>
      </c>
      <c r="C536" s="8" t="s">
        <v>570</v>
      </c>
    </row>
    <row r="537" customHeight="1" spans="1:3">
      <c r="A537" s="8">
        <v>534</v>
      </c>
      <c r="B537" s="8" t="s">
        <v>574</v>
      </c>
      <c r="C537" s="8" t="s">
        <v>570</v>
      </c>
    </row>
    <row r="538" customHeight="1" spans="1:3">
      <c r="A538" s="8">
        <v>535</v>
      </c>
      <c r="B538" s="8" t="s">
        <v>575</v>
      </c>
      <c r="C538" s="8" t="s">
        <v>570</v>
      </c>
    </row>
    <row r="539" customHeight="1" spans="1:3">
      <c r="A539" s="8">
        <v>536</v>
      </c>
      <c r="B539" s="8" t="s">
        <v>576</v>
      </c>
      <c r="C539" s="8" t="s">
        <v>570</v>
      </c>
    </row>
    <row r="540" customHeight="1" spans="1:3">
      <c r="A540" s="8">
        <v>537</v>
      </c>
      <c r="B540" s="8" t="s">
        <v>577</v>
      </c>
      <c r="C540" s="8" t="s">
        <v>570</v>
      </c>
    </row>
    <row r="541" customHeight="1" spans="1:3">
      <c r="A541" s="8">
        <v>538</v>
      </c>
      <c r="B541" s="8" t="s">
        <v>578</v>
      </c>
      <c r="C541" s="8" t="s">
        <v>570</v>
      </c>
    </row>
    <row r="542" customHeight="1" spans="1:3">
      <c r="A542" s="8">
        <v>539</v>
      </c>
      <c r="B542" s="8" t="s">
        <v>579</v>
      </c>
      <c r="C542" s="8" t="s">
        <v>570</v>
      </c>
    </row>
    <row r="543" customHeight="1" spans="1:3">
      <c r="A543" s="8">
        <v>540</v>
      </c>
      <c r="B543" s="8" t="s">
        <v>580</v>
      </c>
      <c r="C543" s="8" t="s">
        <v>570</v>
      </c>
    </row>
    <row r="544" customHeight="1" spans="1:3">
      <c r="A544" s="8">
        <v>541</v>
      </c>
      <c r="B544" s="8" t="s">
        <v>581</v>
      </c>
      <c r="C544" s="8" t="s">
        <v>570</v>
      </c>
    </row>
    <row r="545" customHeight="1" spans="1:3">
      <c r="A545" s="8">
        <v>542</v>
      </c>
      <c r="B545" s="8" t="s">
        <v>582</v>
      </c>
      <c r="C545" s="8" t="s">
        <v>570</v>
      </c>
    </row>
    <row r="546" customHeight="1" spans="1:3">
      <c r="A546" s="8">
        <v>543</v>
      </c>
      <c r="B546" s="8" t="s">
        <v>583</v>
      </c>
      <c r="C546" s="8" t="s">
        <v>570</v>
      </c>
    </row>
    <row r="547" customHeight="1" spans="1:3">
      <c r="A547" s="8">
        <v>544</v>
      </c>
      <c r="B547" s="8" t="s">
        <v>584</v>
      </c>
      <c r="C547" s="8" t="s">
        <v>585</v>
      </c>
    </row>
    <row r="548" customHeight="1" spans="1:3">
      <c r="A548" s="8">
        <v>545</v>
      </c>
      <c r="B548" s="8" t="s">
        <v>586</v>
      </c>
      <c r="C548" s="8" t="s">
        <v>585</v>
      </c>
    </row>
    <row r="549" customHeight="1" spans="1:3">
      <c r="A549" s="8">
        <v>546</v>
      </c>
      <c r="B549" s="8" t="s">
        <v>587</v>
      </c>
      <c r="C549" s="8" t="s">
        <v>585</v>
      </c>
    </row>
    <row r="550" customHeight="1" spans="1:3">
      <c r="A550" s="8">
        <v>547</v>
      </c>
      <c r="B550" s="8" t="s">
        <v>588</v>
      </c>
      <c r="C550" s="8" t="s">
        <v>585</v>
      </c>
    </row>
    <row r="551" customHeight="1" spans="1:3">
      <c r="A551" s="8">
        <v>548</v>
      </c>
      <c r="B551" s="8" t="s">
        <v>589</v>
      </c>
      <c r="C551" s="8" t="s">
        <v>585</v>
      </c>
    </row>
    <row r="552" customHeight="1" spans="1:3">
      <c r="A552" s="8">
        <v>549</v>
      </c>
      <c r="B552" s="8" t="s">
        <v>590</v>
      </c>
      <c r="C552" s="8" t="s">
        <v>585</v>
      </c>
    </row>
    <row r="553" customHeight="1" spans="1:3">
      <c r="A553" s="8">
        <v>550</v>
      </c>
      <c r="B553" s="8" t="s">
        <v>591</v>
      </c>
      <c r="C553" s="8" t="s">
        <v>585</v>
      </c>
    </row>
    <row r="554" customHeight="1" spans="1:3">
      <c r="A554" s="8">
        <v>551</v>
      </c>
      <c r="B554" s="8" t="s">
        <v>592</v>
      </c>
      <c r="C554" s="8" t="s">
        <v>585</v>
      </c>
    </row>
    <row r="555" customHeight="1" spans="1:3">
      <c r="A555" s="8">
        <v>552</v>
      </c>
      <c r="B555" s="8" t="s">
        <v>593</v>
      </c>
      <c r="C555" s="8" t="s">
        <v>585</v>
      </c>
    </row>
    <row r="556" customHeight="1" spans="1:3">
      <c r="A556" s="8">
        <v>553</v>
      </c>
      <c r="B556" s="8" t="s">
        <v>594</v>
      </c>
      <c r="C556" s="8" t="s">
        <v>585</v>
      </c>
    </row>
    <row r="557" customHeight="1" spans="1:3">
      <c r="A557" s="8">
        <v>554</v>
      </c>
      <c r="B557" s="8" t="s">
        <v>595</v>
      </c>
      <c r="C557" s="8" t="s">
        <v>585</v>
      </c>
    </row>
    <row r="558" customHeight="1" spans="1:3">
      <c r="A558" s="8">
        <v>555</v>
      </c>
      <c r="B558" s="8" t="s">
        <v>596</v>
      </c>
      <c r="C558" s="8" t="s">
        <v>585</v>
      </c>
    </row>
    <row r="559" customHeight="1" spans="1:3">
      <c r="A559" s="8">
        <v>556</v>
      </c>
      <c r="B559" s="8" t="s">
        <v>597</v>
      </c>
      <c r="C559" s="8" t="s">
        <v>585</v>
      </c>
    </row>
    <row r="560" customHeight="1" spans="1:3">
      <c r="A560" s="8">
        <v>557</v>
      </c>
      <c r="B560" s="8" t="s">
        <v>598</v>
      </c>
      <c r="C560" s="8" t="s">
        <v>585</v>
      </c>
    </row>
    <row r="561" customHeight="1" spans="1:3">
      <c r="A561" s="8">
        <v>558</v>
      </c>
      <c r="B561" s="8" t="s">
        <v>599</v>
      </c>
      <c r="C561" s="8" t="s">
        <v>585</v>
      </c>
    </row>
    <row r="562" customHeight="1" spans="1:3">
      <c r="A562" s="8">
        <v>559</v>
      </c>
      <c r="B562" s="8" t="s">
        <v>600</v>
      </c>
      <c r="C562" s="8" t="s">
        <v>585</v>
      </c>
    </row>
    <row r="563" customHeight="1" spans="1:3">
      <c r="A563" s="8">
        <v>560</v>
      </c>
      <c r="B563" s="8" t="s">
        <v>601</v>
      </c>
      <c r="C563" s="8" t="s">
        <v>585</v>
      </c>
    </row>
    <row r="564" customHeight="1" spans="1:3">
      <c r="A564" s="8">
        <v>561</v>
      </c>
      <c r="B564" s="8" t="s">
        <v>602</v>
      </c>
      <c r="C564" s="8" t="s">
        <v>585</v>
      </c>
    </row>
    <row r="565" customHeight="1" spans="1:3">
      <c r="A565" s="8">
        <v>562</v>
      </c>
      <c r="B565" s="8" t="s">
        <v>603</v>
      </c>
      <c r="C565" s="8" t="s">
        <v>585</v>
      </c>
    </row>
    <row r="566" customHeight="1" spans="1:3">
      <c r="A566" s="8">
        <v>563</v>
      </c>
      <c r="B566" s="8" t="s">
        <v>604</v>
      </c>
      <c r="C566" s="8" t="s">
        <v>585</v>
      </c>
    </row>
    <row r="567" customHeight="1" spans="1:3">
      <c r="A567" s="8">
        <v>564</v>
      </c>
      <c r="B567" s="8" t="s">
        <v>605</v>
      </c>
      <c r="C567" s="8" t="s">
        <v>585</v>
      </c>
    </row>
    <row r="568" customHeight="1" spans="1:3">
      <c r="A568" s="8">
        <v>565</v>
      </c>
      <c r="B568" s="8" t="s">
        <v>606</v>
      </c>
      <c r="C568" s="8" t="s">
        <v>585</v>
      </c>
    </row>
    <row r="569" customHeight="1" spans="1:3">
      <c r="A569" s="8">
        <v>566</v>
      </c>
      <c r="B569" s="8" t="s">
        <v>607</v>
      </c>
      <c r="C569" s="8" t="s">
        <v>585</v>
      </c>
    </row>
    <row r="570" customHeight="1" spans="1:3">
      <c r="A570" s="8">
        <v>567</v>
      </c>
      <c r="B570" s="8" t="s">
        <v>608</v>
      </c>
      <c r="C570" s="8" t="s">
        <v>585</v>
      </c>
    </row>
    <row r="571" customHeight="1" spans="1:3">
      <c r="A571" s="8">
        <v>568</v>
      </c>
      <c r="B571" s="8" t="s">
        <v>609</v>
      </c>
      <c r="C571" s="8" t="s">
        <v>585</v>
      </c>
    </row>
    <row r="572" customHeight="1" spans="1:3">
      <c r="A572" s="8">
        <v>569</v>
      </c>
      <c r="B572" s="8" t="s">
        <v>610</v>
      </c>
      <c r="C572" s="8" t="s">
        <v>585</v>
      </c>
    </row>
    <row r="573" customHeight="1" spans="1:3">
      <c r="A573" s="8">
        <v>570</v>
      </c>
      <c r="B573" s="8" t="s">
        <v>611</v>
      </c>
      <c r="C573" s="8" t="s">
        <v>612</v>
      </c>
    </row>
    <row r="574" customHeight="1" spans="1:3">
      <c r="A574" s="8">
        <v>571</v>
      </c>
      <c r="B574" s="8" t="s">
        <v>613</v>
      </c>
      <c r="C574" s="8" t="s">
        <v>612</v>
      </c>
    </row>
    <row r="575" customHeight="1" spans="1:3">
      <c r="A575" s="8">
        <v>572</v>
      </c>
      <c r="B575" s="8" t="s">
        <v>614</v>
      </c>
      <c r="C575" s="8" t="s">
        <v>612</v>
      </c>
    </row>
    <row r="576" customHeight="1" spans="1:3">
      <c r="A576" s="8">
        <v>573</v>
      </c>
      <c r="B576" s="8" t="s">
        <v>615</v>
      </c>
      <c r="C576" s="8" t="s">
        <v>612</v>
      </c>
    </row>
    <row r="577" customHeight="1" spans="1:3">
      <c r="A577" s="8">
        <v>574</v>
      </c>
      <c r="B577" s="8" t="s">
        <v>616</v>
      </c>
      <c r="C577" s="8" t="s">
        <v>612</v>
      </c>
    </row>
    <row r="578" customHeight="1" spans="1:3">
      <c r="A578" s="8">
        <v>575</v>
      </c>
      <c r="B578" s="8" t="s">
        <v>617</v>
      </c>
      <c r="C578" s="8" t="s">
        <v>612</v>
      </c>
    </row>
    <row r="579" customHeight="1" spans="1:3">
      <c r="A579" s="8">
        <v>576</v>
      </c>
      <c r="B579" s="8" t="s">
        <v>618</v>
      </c>
      <c r="C579" s="8" t="s">
        <v>612</v>
      </c>
    </row>
    <row r="580" customHeight="1" spans="1:3">
      <c r="A580" s="8">
        <v>577</v>
      </c>
      <c r="B580" s="8" t="s">
        <v>619</v>
      </c>
      <c r="C580" s="8" t="s">
        <v>612</v>
      </c>
    </row>
    <row r="581" customHeight="1" spans="1:3">
      <c r="A581" s="8">
        <v>578</v>
      </c>
      <c r="B581" s="8" t="s">
        <v>620</v>
      </c>
      <c r="C581" s="8" t="s">
        <v>621</v>
      </c>
    </row>
    <row r="582" customHeight="1" spans="1:3">
      <c r="A582" s="8">
        <v>579</v>
      </c>
      <c r="B582" s="8" t="s">
        <v>622</v>
      </c>
      <c r="C582" s="8" t="s">
        <v>623</v>
      </c>
    </row>
    <row r="583" customHeight="1" spans="1:3">
      <c r="A583" s="8">
        <v>580</v>
      </c>
      <c r="B583" s="8" t="s">
        <v>624</v>
      </c>
      <c r="C583" s="8" t="s">
        <v>623</v>
      </c>
    </row>
    <row r="584" customHeight="1" spans="1:3">
      <c r="A584" s="8">
        <v>581</v>
      </c>
      <c r="B584" s="8" t="s">
        <v>625</v>
      </c>
      <c r="C584" s="8" t="s">
        <v>623</v>
      </c>
    </row>
    <row r="585" customHeight="1" spans="1:3">
      <c r="A585" s="8">
        <v>582</v>
      </c>
      <c r="B585" s="8" t="s">
        <v>626</v>
      </c>
      <c r="C585" s="8" t="s">
        <v>623</v>
      </c>
    </row>
    <row r="586" customHeight="1" spans="1:3">
      <c r="A586" s="8">
        <v>583</v>
      </c>
      <c r="B586" s="8" t="s">
        <v>627</v>
      </c>
      <c r="C586" s="8" t="s">
        <v>623</v>
      </c>
    </row>
    <row r="587" customHeight="1" spans="1:3">
      <c r="A587" s="8">
        <v>584</v>
      </c>
      <c r="B587" s="8" t="s">
        <v>628</v>
      </c>
      <c r="C587" s="8" t="s">
        <v>623</v>
      </c>
    </row>
    <row r="588" customHeight="1" spans="1:3">
      <c r="A588" s="8">
        <v>585</v>
      </c>
      <c r="B588" s="8" t="s">
        <v>629</v>
      </c>
      <c r="C588" s="8" t="s">
        <v>623</v>
      </c>
    </row>
    <row r="589" customHeight="1" spans="1:3">
      <c r="A589" s="8">
        <v>586</v>
      </c>
      <c r="B589" s="8" t="s">
        <v>630</v>
      </c>
      <c r="C589" s="8" t="s">
        <v>623</v>
      </c>
    </row>
    <row r="590" customHeight="1" spans="1:3">
      <c r="A590" s="8">
        <v>587</v>
      </c>
      <c r="B590" s="8" t="s">
        <v>631</v>
      </c>
      <c r="C590" s="8" t="s">
        <v>623</v>
      </c>
    </row>
    <row r="591" customHeight="1" spans="1:3">
      <c r="A591" s="8">
        <v>588</v>
      </c>
      <c r="B591" s="8" t="s">
        <v>632</v>
      </c>
      <c r="C591" s="8" t="s">
        <v>623</v>
      </c>
    </row>
    <row r="592" customHeight="1" spans="1:3">
      <c r="A592" s="8">
        <v>589</v>
      </c>
      <c r="B592" s="8" t="s">
        <v>633</v>
      </c>
      <c r="C592" s="8" t="s">
        <v>623</v>
      </c>
    </row>
    <row r="593" customHeight="1" spans="1:3">
      <c r="A593" s="8">
        <v>590</v>
      </c>
      <c r="B593" s="8" t="s">
        <v>634</v>
      </c>
      <c r="C593" s="8" t="s">
        <v>635</v>
      </c>
    </row>
    <row r="594" customHeight="1" spans="1:3">
      <c r="A594" s="8">
        <v>591</v>
      </c>
      <c r="B594" s="8" t="s">
        <v>636</v>
      </c>
      <c r="C594" s="8" t="s">
        <v>635</v>
      </c>
    </row>
    <row r="595" customHeight="1" spans="1:3">
      <c r="A595" s="8">
        <v>592</v>
      </c>
      <c r="B595" s="8" t="s">
        <v>637</v>
      </c>
      <c r="C595" s="8" t="s">
        <v>638</v>
      </c>
    </row>
    <row r="596" customHeight="1" spans="1:3">
      <c r="A596" s="8">
        <v>593</v>
      </c>
      <c r="B596" s="8" t="s">
        <v>639</v>
      </c>
      <c r="C596" s="8" t="s">
        <v>640</v>
      </c>
    </row>
    <row r="597" customHeight="1" spans="1:3">
      <c r="A597" s="8">
        <v>594</v>
      </c>
      <c r="B597" s="8" t="s">
        <v>641</v>
      </c>
      <c r="C597" s="8" t="s">
        <v>640</v>
      </c>
    </row>
    <row r="598" customHeight="1" spans="1:3">
      <c r="A598" s="8">
        <v>595</v>
      </c>
      <c r="B598" s="8" t="s">
        <v>642</v>
      </c>
      <c r="C598" s="8" t="s">
        <v>640</v>
      </c>
    </row>
    <row r="599" customHeight="1" spans="1:3">
      <c r="A599" s="8">
        <v>596</v>
      </c>
      <c r="B599" s="8" t="s">
        <v>643</v>
      </c>
      <c r="C599" s="8" t="s">
        <v>640</v>
      </c>
    </row>
    <row r="600" customHeight="1" spans="1:3">
      <c r="A600" s="8">
        <v>597</v>
      </c>
      <c r="B600" s="8" t="s">
        <v>644</v>
      </c>
      <c r="C600" s="8" t="s">
        <v>640</v>
      </c>
    </row>
    <row r="601" customHeight="1" spans="1:3">
      <c r="A601" s="8">
        <v>598</v>
      </c>
      <c r="B601" s="8" t="s">
        <v>645</v>
      </c>
      <c r="C601" s="8" t="s">
        <v>646</v>
      </c>
    </row>
    <row r="602" customHeight="1" spans="1:3">
      <c r="A602" s="8">
        <v>599</v>
      </c>
      <c r="B602" s="8" t="s">
        <v>647</v>
      </c>
      <c r="C602" s="8" t="s">
        <v>646</v>
      </c>
    </row>
    <row r="603" customHeight="1" spans="1:3">
      <c r="A603" s="8">
        <v>600</v>
      </c>
      <c r="B603" s="8" t="s">
        <v>648</v>
      </c>
      <c r="C603" s="8" t="s">
        <v>646</v>
      </c>
    </row>
    <row r="604" customHeight="1" spans="1:3">
      <c r="A604" s="8">
        <v>601</v>
      </c>
      <c r="B604" s="8" t="s">
        <v>649</v>
      </c>
      <c r="C604" s="8" t="s">
        <v>646</v>
      </c>
    </row>
    <row r="605" customHeight="1" spans="1:3">
      <c r="A605" s="8">
        <v>602</v>
      </c>
      <c r="B605" s="8" t="s">
        <v>650</v>
      </c>
      <c r="C605" s="8" t="s">
        <v>646</v>
      </c>
    </row>
    <row r="606" customHeight="1" spans="1:3">
      <c r="A606" s="8">
        <v>603</v>
      </c>
      <c r="B606" s="8" t="s">
        <v>651</v>
      </c>
      <c r="C606" s="8" t="s">
        <v>646</v>
      </c>
    </row>
    <row r="607" customHeight="1" spans="1:3">
      <c r="A607" s="8">
        <v>604</v>
      </c>
      <c r="B607" s="8" t="s">
        <v>652</v>
      </c>
      <c r="C607" s="8" t="s">
        <v>646</v>
      </c>
    </row>
    <row r="608" customHeight="1" spans="1:3">
      <c r="A608" s="8">
        <v>605</v>
      </c>
      <c r="B608" s="8" t="s">
        <v>653</v>
      </c>
      <c r="C608" s="8" t="s">
        <v>646</v>
      </c>
    </row>
    <row r="609" customHeight="1" spans="1:3">
      <c r="A609" s="8">
        <v>606</v>
      </c>
      <c r="B609" s="8" t="s">
        <v>654</v>
      </c>
      <c r="C609" s="8" t="s">
        <v>646</v>
      </c>
    </row>
    <row r="610" customHeight="1" spans="1:3">
      <c r="A610" s="8">
        <v>607</v>
      </c>
      <c r="B610" s="8" t="s">
        <v>655</v>
      </c>
      <c r="C610" s="8" t="s">
        <v>646</v>
      </c>
    </row>
    <row r="611" customHeight="1" spans="1:3">
      <c r="A611" s="8">
        <v>608</v>
      </c>
      <c r="B611" s="8" t="s">
        <v>656</v>
      </c>
      <c r="C611" s="8" t="s">
        <v>646</v>
      </c>
    </row>
    <row r="612" customHeight="1" spans="1:3">
      <c r="A612" s="8">
        <v>609</v>
      </c>
      <c r="B612" s="8" t="s">
        <v>657</v>
      </c>
      <c r="C612" s="8" t="s">
        <v>646</v>
      </c>
    </row>
    <row r="613" customHeight="1" spans="1:3">
      <c r="A613" s="8">
        <v>610</v>
      </c>
      <c r="B613" s="8" t="s">
        <v>658</v>
      </c>
      <c r="C613" s="8" t="s">
        <v>646</v>
      </c>
    </row>
    <row r="614" customHeight="1" spans="1:3">
      <c r="A614" s="8">
        <v>611</v>
      </c>
      <c r="B614" s="8" t="s">
        <v>659</v>
      </c>
      <c r="C614" s="8" t="s">
        <v>646</v>
      </c>
    </row>
    <row r="615" customHeight="1" spans="1:3">
      <c r="A615" s="8">
        <v>612</v>
      </c>
      <c r="B615" s="8" t="s">
        <v>660</v>
      </c>
      <c r="C615" s="8" t="s">
        <v>646</v>
      </c>
    </row>
    <row r="616" customHeight="1" spans="1:3">
      <c r="A616" s="8">
        <v>613</v>
      </c>
      <c r="B616" s="8" t="s">
        <v>661</v>
      </c>
      <c r="C616" s="8" t="s">
        <v>646</v>
      </c>
    </row>
    <row r="617" customHeight="1" spans="1:3">
      <c r="A617" s="8">
        <v>614</v>
      </c>
      <c r="B617" s="8" t="s">
        <v>662</v>
      </c>
      <c r="C617" s="8" t="s">
        <v>646</v>
      </c>
    </row>
    <row r="618" customHeight="1" spans="1:3">
      <c r="A618" s="8">
        <v>615</v>
      </c>
      <c r="B618" s="8" t="s">
        <v>663</v>
      </c>
      <c r="C618" s="8" t="s">
        <v>646</v>
      </c>
    </row>
    <row r="619" customHeight="1" spans="1:3">
      <c r="A619" s="8">
        <v>616</v>
      </c>
      <c r="B619" s="8" t="s">
        <v>664</v>
      </c>
      <c r="C619" s="8" t="s">
        <v>646</v>
      </c>
    </row>
    <row r="620" customHeight="1" spans="1:3">
      <c r="A620" s="8">
        <v>617</v>
      </c>
      <c r="B620" s="8" t="s">
        <v>665</v>
      </c>
      <c r="C620" s="8" t="s">
        <v>646</v>
      </c>
    </row>
    <row r="621" customHeight="1" spans="1:3">
      <c r="A621" s="8">
        <v>618</v>
      </c>
      <c r="B621" s="8" t="s">
        <v>666</v>
      </c>
      <c r="C621" s="8" t="s">
        <v>646</v>
      </c>
    </row>
    <row r="622" customHeight="1" spans="1:3">
      <c r="A622" s="8">
        <v>619</v>
      </c>
      <c r="B622" s="8" t="s">
        <v>667</v>
      </c>
      <c r="C622" s="8" t="s">
        <v>646</v>
      </c>
    </row>
    <row r="623" customHeight="1" spans="1:3">
      <c r="A623" s="8">
        <v>620</v>
      </c>
      <c r="B623" s="8" t="s">
        <v>668</v>
      </c>
      <c r="C623" s="8" t="s">
        <v>646</v>
      </c>
    </row>
    <row r="624" customHeight="1" spans="1:3">
      <c r="A624" s="8">
        <v>621</v>
      </c>
      <c r="B624" s="8" t="s">
        <v>669</v>
      </c>
      <c r="C624" s="8" t="s">
        <v>646</v>
      </c>
    </row>
    <row r="625" customHeight="1" spans="1:3">
      <c r="A625" s="8">
        <v>622</v>
      </c>
      <c r="B625" s="8" t="s">
        <v>670</v>
      </c>
      <c r="C625" s="8" t="s">
        <v>646</v>
      </c>
    </row>
    <row r="626" customHeight="1" spans="1:3">
      <c r="A626" s="8">
        <v>623</v>
      </c>
      <c r="B626" s="8" t="s">
        <v>671</v>
      </c>
      <c r="C626" s="8" t="s">
        <v>646</v>
      </c>
    </row>
    <row r="627" customHeight="1" spans="1:3">
      <c r="A627" s="8">
        <v>624</v>
      </c>
      <c r="B627" s="8" t="s">
        <v>672</v>
      </c>
      <c r="C627" s="8" t="s">
        <v>646</v>
      </c>
    </row>
    <row r="628" customHeight="1" spans="1:3">
      <c r="A628" s="8">
        <v>625</v>
      </c>
      <c r="B628" s="8" t="s">
        <v>673</v>
      </c>
      <c r="C628" s="8" t="s">
        <v>674</v>
      </c>
    </row>
    <row r="629" customHeight="1" spans="1:3">
      <c r="A629" s="8">
        <v>626</v>
      </c>
      <c r="B629" s="8" t="s">
        <v>675</v>
      </c>
      <c r="C629" s="8" t="s">
        <v>676</v>
      </c>
    </row>
    <row r="630" customHeight="1" spans="1:3">
      <c r="A630" s="8">
        <v>627</v>
      </c>
      <c r="B630" s="8" t="s">
        <v>677</v>
      </c>
      <c r="C630" s="8" t="s">
        <v>676</v>
      </c>
    </row>
    <row r="631" customHeight="1" spans="1:3">
      <c r="A631" s="8">
        <v>628</v>
      </c>
      <c r="B631" s="8" t="s">
        <v>678</v>
      </c>
      <c r="C631" s="8" t="s">
        <v>676</v>
      </c>
    </row>
    <row r="632" customHeight="1" spans="1:3">
      <c r="A632" s="8">
        <v>629</v>
      </c>
      <c r="B632" s="8" t="s">
        <v>679</v>
      </c>
      <c r="C632" s="8" t="s">
        <v>680</v>
      </c>
    </row>
    <row r="633" customHeight="1" spans="1:3">
      <c r="A633" s="8">
        <v>630</v>
      </c>
      <c r="B633" s="8" t="s">
        <v>681</v>
      </c>
      <c r="C633" s="8" t="s">
        <v>682</v>
      </c>
    </row>
  </sheetData>
  <mergeCells count="1">
    <mergeCell ref="A2:C2"/>
  </mergeCells>
  <conditionalFormatting sqref="B4:B63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28431</dc:creator>
  <cp:lastModifiedBy>⌒寻⌒</cp:lastModifiedBy>
  <dcterms:created xsi:type="dcterms:W3CDTF">2024-11-07T03:41:00Z</dcterms:created>
  <dcterms:modified xsi:type="dcterms:W3CDTF">2025-11-04T08:46:36Z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ED5F8F19B5B140568EF1826523FB8FC2_13</vt:lpwstr>
  </property>
  <property fmtid="{D5CDD505-2E9C-101B-9397-08002B2CF9AE}" pid="3" name="KSOProductBuildVer">
    <vt:lpwstr>2052-12.1.0.23125</vt:lpwstr>
  </property>
</Properties>
</file>